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'raw(T)'!$B$1:$H$54447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<sst xmlns="http://schemas.openxmlformats.org/spreadsheetml/2006/main" count="110813" uniqueCount="54895">
  <si>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</si>
  <si>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</si>
  <si>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</si>
  <si>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</si>
  <si>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</si>
  <si>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</si>
  <si>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</si>
  <si>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</si>
  <si>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</si>
  <si>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</si>
  <si>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</si>
  <si>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</si>
  <si>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</si>
  <si>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</si>
  <si>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</si>
  <si>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</si>
  <si>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</si>
  <si>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</si>
  <si>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</si>
  <si>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</si>
  <si>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</si>
  <si>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</si>
  <si>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</si>
  <si>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</si>
  <si>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</si>
  <si>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</si>
  <si>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</si>
  <si>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</si>
  <si>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</si>
  <si>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</si>
  <si>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</si>
  <si>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</si>
  <si>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</si>
  <si>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</si>
  <si>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</si>
  <si>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</si>
  <si>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</si>
  <si>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</si>
  <si>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</si>
  <si>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</si>
  <si>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</si>
  <si>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</si>
  <si>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</si>
  <si>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</si>
  <si>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</si>
  <si>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</si>
  <si>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</si>
  <si>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</si>
  <si>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</si>
  <si>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</si>
  <si>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</si>
  <si>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</si>
  <si>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</si>
  <si>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</si>
  <si>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</si>
  <si>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</si>
  <si>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</si>
  <si>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</si>
  <si>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</si>
  <si>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</si>
  <si>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</si>
  <si>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</si>
  <si>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</si>
  <si>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</si>
  <si>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</si>
  <si>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</si>
  <si>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</si>
  <si>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</si>
  <si>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</si>
  <si>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</si>
  <si>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</si>
  <si>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</si>
  <si>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</si>
  <si>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</si>
  <si>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</si>
  <si>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</si>
  <si>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</si>
  <si>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</si>
  <si>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</si>
  <si>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</si>
  <si>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</si>
  <si>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</si>
  <si>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</si>
  <si>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</si>
  <si>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</si>
  <si>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</si>
  <si>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</si>
  <si>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</si>
  <si>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</si>
  <si>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</si>
  <si>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</si>
  <si>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</si>
  <si>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</si>
  <si>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</si>
  <si>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</si>
  <si>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</si>
  <si>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</si>
  <si>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</si>
  <si>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</si>
  <si>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</si>
  <si>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</si>
  <si>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</si>
  <si>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</si>
  <si>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</si>
  <si>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</si>
  <si>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</si>
  <si>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</si>
  <si>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</si>
  <si>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</si>
  <si>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</si>
  <si>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</si>
  <si>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</si>
  <si>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</si>
  <si>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</si>
  <si>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</si>
  <si>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</si>
  <si>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</si>
  <si>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</si>
  <si>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</si>
  <si>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</si>
  <si>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</si>
  <si>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</si>
  <si>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</si>
  <si>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</si>
  <si>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</si>
  <si>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</si>
  <si>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</si>
  <si>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</si>
  <si>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</si>
  <si>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</si>
  <si>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</si>
  <si>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</si>
  <si>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</si>
  <si>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</si>
  <si>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</si>
  <si>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</si>
  <si>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</si>
  <si>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</si>
  <si>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</si>
  <si>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</si>
  <si>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</si>
  <si>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</si>
  <si>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</si>
  <si>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</si>
  <si>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</si>
  <si>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</si>
  <si>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</si>
  <si>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</si>
  <si>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</si>
  <si>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</si>
  <si>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</si>
  <si>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</si>
  <si>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</si>
  <si>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</si>
  <si>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</si>
  <si>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</si>
  <si>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</si>
  <si>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</si>
  <si>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</si>
  <si>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</si>
  <si>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</si>
  <si>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</si>
  <si>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</si>
  <si>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</si>
  <si>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</si>
  <si>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</si>
  <si>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</si>
  <si>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</si>
  <si>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</si>
  <si>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</si>
  <si>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</si>
  <si>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</si>
  <si>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</si>
  <si>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</si>
  <si>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</si>
  <si>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</si>
  <si>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</si>
  <si>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</si>
  <si>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</si>
  <si>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</si>
  <si>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</si>
  <si>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</si>
  <si>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</si>
  <si>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</si>
  <si>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</si>
  <si>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</si>
  <si>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</si>
  <si>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</si>
  <si>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</si>
  <si>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</si>
  <si>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</si>
  <si>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</si>
  <si>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</si>
  <si>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</si>
  <si>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</si>
  <si>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</si>
  <si>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</si>
  <si>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</si>
  <si>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</si>
  <si>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</si>
  <si>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</si>
  <si>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</si>
  <si>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</si>
  <si>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</si>
  <si>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</si>
  <si>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</si>
  <si>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</si>
  <si>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</si>
  <si>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</si>
  <si>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</si>
  <si>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</si>
  <si>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</si>
  <si>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</si>
  <si>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</si>
  <si>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</si>
  <si>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</si>
  <si>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</si>
  <si>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</si>
  <si>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</si>
  <si>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</si>
  <si>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</si>
  <si>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</si>
  <si>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</si>
  <si>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</si>
  <si>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</si>
  <si>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</si>
  <si>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</si>
  <si>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</si>
  <si>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</si>
  <si>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</si>
  <si>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</si>
  <si>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</si>
  <si>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</si>
  <si>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</si>
  <si>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</si>
  <si>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</si>
  <si>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</si>
  <si>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</si>
  <si>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</si>
  <si>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</si>
  <si>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</si>
  <si>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</si>
  <si>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</si>
  <si>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</si>
  <si>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</si>
  <si>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</si>
  <si>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</si>
  <si>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</si>
  <si>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</si>
  <si>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</si>
  <si>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</si>
  <si>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</si>
  <si>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</si>
  <si>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</si>
  <si>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</si>
  <si>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</si>
  <si>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</si>
  <si>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</si>
  <si>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</si>
  <si>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</si>
  <si>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</si>
  <si>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</si>
  <si>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</si>
  <si>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</si>
  <si>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</si>
  <si>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</si>
  <si>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</si>
  <si>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</si>
  <si>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</si>
  <si>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</si>
  <si>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</si>
  <si>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</si>
  <si>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</si>
  <si>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</si>
  <si>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</si>
  <si>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</si>
  <si>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</si>
  <si>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</si>
  <si>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</si>
  <si>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</si>
  <si>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</si>
  <si>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</si>
  <si>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</si>
  <si>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</si>
  <si>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</si>
  <si>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</si>
  <si>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</si>
  <si>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</si>
  <si>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</si>
  <si>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</si>
  <si>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</si>
  <si>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</si>
  <si>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</si>
  <si>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</si>
  <si>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</si>
  <si>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</si>
  <si>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</si>
  <si>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</si>
  <si>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</si>
  <si>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</si>
  <si>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</si>
  <si>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</si>
  <si>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</si>
  <si>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</si>
  <si>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</si>
  <si>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</si>
  <si>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</si>
  <si>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</si>
  <si>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</si>
  <si>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</si>
  <si>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</si>
  <si>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</si>
  <si>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</si>
  <si>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</si>
  <si>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</si>
  <si>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</si>
  <si>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</si>
  <si>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</si>
  <si>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</si>
  <si>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</si>
  <si>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</si>
  <si>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</si>
  <si>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</si>
  <si>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</si>
  <si>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</si>
  <si>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</si>
  <si>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</si>
  <si>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</si>
  <si>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</si>
  <si>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</si>
  <si>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</si>
  <si>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</si>
  <si>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</si>
  <si>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</si>
  <si>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</si>
  <si>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</si>
  <si>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</si>
  <si>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</si>
  <si>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</si>
  <si>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</si>
  <si>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</si>
  <si>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</si>
  <si>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</si>
  <si>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</si>
  <si>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</si>
  <si>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</si>
  <si>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</si>
  <si>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</si>
  <si>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</si>
  <si>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</si>
  <si>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</si>
  <si>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</si>
  <si>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</si>
  <si>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</si>
  <si>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</si>
  <si>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</si>
  <si>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</si>
  <si>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</si>
  <si>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</si>
  <si>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</si>
  <si>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</si>
  <si>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</si>
  <si>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</si>
  <si>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</si>
  <si>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</si>
  <si>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</si>
  <si>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</si>
  <si>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</si>
  <si>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</si>
  <si>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</si>
  <si>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</si>
  <si>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</si>
  <si>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</si>
  <si>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</si>
  <si>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</si>
  <si>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</si>
  <si>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</si>
  <si>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</si>
  <si>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</si>
  <si>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</si>
  <si>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</si>
  <si>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</si>
  <si>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</si>
  <si>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</si>
  <si>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</si>
  <si>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</si>
  <si>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</si>
  <si>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</si>
  <si>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</si>
  <si>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</si>
  <si>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</si>
  <si>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</si>
  <si>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</si>
  <si>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</si>
  <si>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</si>
  <si>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</si>
  <si>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</si>
  <si>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</si>
  <si>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</si>
  <si>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</si>
  <si>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</si>
  <si>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</si>
  <si>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</si>
  <si>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</si>
  <si>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</si>
  <si>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</si>
  <si>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</si>
  <si>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</si>
  <si>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</si>
  <si>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</si>
  <si>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</si>
  <si>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</si>
  <si>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</si>
  <si>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</si>
  <si>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</si>
  <si>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</si>
  <si>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</si>
  <si>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</si>
  <si>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</si>
  <si>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</si>
  <si>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</si>
  <si>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</si>
  <si>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</si>
  <si>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</si>
  <si>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</si>
  <si>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</si>
  <si>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</si>
  <si>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</si>
  <si>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</si>
  <si>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</si>
  <si>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</si>
  <si>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</si>
  <si>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</si>
  <si>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</si>
  <si>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</si>
  <si>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</si>
  <si>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</si>
  <si>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</si>
  <si>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</si>
  <si>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</si>
  <si>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</si>
  <si>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</si>
  <si>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</si>
  <si>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</si>
  <si>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</si>
  <si>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</si>
  <si>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</si>
  <si>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</si>
  <si>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</si>
  <si>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08:37:33</t>
  </si>
  <si>
    <t>07.03.2023 08:39:16</t>
  </si>
  <si>
    <t>07.03.2023 08:40:26</t>
  </si>
  <si>
    <t>07.03.2023 08:40:28</t>
  </si>
  <si>
    <t>07.03.2023 08:40:29</t>
  </si>
  <si>
    <t>07.03.2023 08:40:31</t>
  </si>
  <si>
    <t>07.03.2023 08:40:32</t>
  </si>
  <si>
    <t>07.03.2023 08:40:34</t>
  </si>
  <si>
    <t>07.03.2023 08:40:35</t>
  </si>
  <si>
    <t>07.03.2023 08:40:38</t>
  </si>
  <si>
    <t>07.03.2023 08:40:40</t>
  </si>
  <si>
    <t>07.03.2023 08:40:50</t>
  </si>
  <si>
    <t>07.03.2023 08:40:52</t>
  </si>
  <si>
    <t>07.03.2023 08:40:53</t>
  </si>
  <si>
    <t>07.03.2023 08:40:55</t>
  </si>
  <si>
    <t>07.03.2023 08:40:56</t>
  </si>
  <si>
    <t>07.03.2023 08:41:07</t>
  </si>
  <si>
    <t>Ankommend</t>
  </si>
  <si>
    <t>07.03.2023 08:41:34</t>
  </si>
  <si>
    <t>07.03.2023 08:41:35</t>
  </si>
  <si>
    <t>07.03.2023 08:41:37</t>
  </si>
  <si>
    <t>07.03.2023 08:41:38</t>
  </si>
  <si>
    <t>07.03.2023 08:41:40</t>
  </si>
  <si>
    <t>07.03.2023 08:41:41</t>
  </si>
  <si>
    <t>07.03.2023 08:42:29</t>
  </si>
  <si>
    <t>07.03.2023 08:42:31</t>
  </si>
  <si>
    <t>07.03.2023 08:42:32</t>
  </si>
  <si>
    <t>07.03.2023 08:42:35</t>
  </si>
  <si>
    <t>07.03.2023 08:42:37</t>
  </si>
  <si>
    <t>07.03.2023 08:42:38</t>
  </si>
  <si>
    <t>07.03.2023 08:42:40</t>
  </si>
  <si>
    <t>07.03.2023 08:42:41</t>
  </si>
  <si>
    <t>07.03.2023 08:42:43</t>
  </si>
  <si>
    <t>07.03.2023 08:42:44</t>
  </si>
  <si>
    <t>07.03.2023 08:42:46</t>
  </si>
  <si>
    <t>07.03.2023 08:42:47</t>
  </si>
  <si>
    <t>07.03.2023 08:42:49</t>
  </si>
  <si>
    <t>07.03.2023 08:42:50</t>
  </si>
  <si>
    <t>07.03.2023 08:44:32</t>
  </si>
  <si>
    <t>07.03.2023 08:44:33</t>
  </si>
  <si>
    <t>07.03.2023 08:44:35</t>
  </si>
  <si>
    <t>07.03.2023 08:44:36</t>
  </si>
  <si>
    <t>07.03.2023 08:44:38</t>
  </si>
  <si>
    <t>07.03.2023 08:44:39</t>
  </si>
  <si>
    <t>07.03.2023 08:44:42</t>
  </si>
  <si>
    <t>07.03.2023 08:44:44</t>
  </si>
  <si>
    <t>07.03.2023 08:44:51</t>
  </si>
  <si>
    <t>07.03.2023 08:44:54</t>
  </si>
  <si>
    <t>07.03.2023 08:44:56</t>
  </si>
  <si>
    <t>07.03.2023 08:44:57</t>
  </si>
  <si>
    <t>07.03.2023 08:45:35</t>
  </si>
  <si>
    <t>07.03.2023 08:45:38</t>
  </si>
  <si>
    <t>07.03.2023 08:45:39</t>
  </si>
  <si>
    <t>07.03.2023 08:45:42</t>
  </si>
  <si>
    <t>07.03.2023 08:45:44</t>
  </si>
  <si>
    <t>07.03.2023 08:45:45</t>
  </si>
  <si>
    <t>07.03.2023 08:45:47</t>
  </si>
  <si>
    <t>07.03.2023 08:45:48</t>
  </si>
  <si>
    <t>07.03.2023 08:45:50</t>
  </si>
  <si>
    <t>07.03.2023 08:45:57</t>
  </si>
  <si>
    <t>07.03.2023 08:46:02</t>
  </si>
  <si>
    <t>07.03.2023 08:46:03</t>
  </si>
  <si>
    <t>07.03.2023 08:46:05</t>
  </si>
  <si>
    <t>07.03.2023 08:46:06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</si>
  <si>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</si>
  <si>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</si>
  <si>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</si>
  <si>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</si>
  <si>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</si>
  <si>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</si>
  <si>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08:46:38</t>
  </si>
  <si>
    <t>07.03.2023 08:46:39</t>
  </si>
  <si>
    <t>07.03.2023 08:46:41</t>
  </si>
  <si>
    <t>07.03.2023 08:46:42</t>
  </si>
  <si>
    <t>07.03.2023 08:46:44</t>
  </si>
  <si>
    <t>07.03.2023 08:46:45</t>
  </si>
  <si>
    <t>07.03.2023 08:46:47</t>
  </si>
  <si>
    <t>07.03.2023 08:46:48</t>
  </si>
  <si>
    <t>07.03.2023 08:46:50</t>
  </si>
  <si>
    <t>07.03.2023 08:47:00</t>
  </si>
  <si>
    <t>07.03.2023 08:47:01</t>
  </si>
  <si>
    <t>07.03.2023 08:47:03</t>
  </si>
  <si>
    <t>07.03.2023 08:47:04</t>
  </si>
  <si>
    <t>07.03.2023 08:47:07</t>
  </si>
  <si>
    <t>07.03.2023 08:48:13</t>
  </si>
  <si>
    <t>07.03.2023 08:48:15</t>
  </si>
  <si>
    <t>07.03.2023 08:48:16</t>
  </si>
  <si>
    <t>07.03.2023 08:48:19</t>
  </si>
  <si>
    <t>07.03.2023 08:48:21</t>
  </si>
  <si>
    <t>07.03.2023 08:48:22</t>
  </si>
  <si>
    <t>07.03.2023 08:48:24</t>
  </si>
  <si>
    <t>07.03.2023 08:48:25</t>
  </si>
  <si>
    <t>07.03.2023 08:48:27</t>
  </si>
  <si>
    <t>07.03.2023 08:48:28</t>
  </si>
  <si>
    <t>07.03.2023 08:48:30</t>
  </si>
  <si>
    <t>07.03.2023 08:48:31</t>
  </si>
  <si>
    <t>07.03.2023 08:48:33</t>
  </si>
  <si>
    <t>07.03.2023 08:48:34</t>
  </si>
  <si>
    <t>07.03.2023 08:48:36</t>
  </si>
  <si>
    <t>07.03.2023 08:48:37</t>
  </si>
  <si>
    <t>07.03.2023 08:48:39</t>
  </si>
  <si>
    <t>07.03.2023 08:49:40</t>
  </si>
  <si>
    <t>07.03.2023 08:49:42</t>
  </si>
  <si>
    <t>07.03.2023 08:49:43</t>
  </si>
  <si>
    <t>07.03.2023 08:49:45</t>
  </si>
  <si>
    <t>07.03.2023 08:49:46</t>
  </si>
  <si>
    <t>07.03.2023 08:49:48</t>
  </si>
  <si>
    <t>07.03.2023 08:49:49</t>
  </si>
  <si>
    <t>07.03.2023 08:49:51</t>
  </si>
  <si>
    <t>07.03.2023 08:49:52</t>
  </si>
  <si>
    <t>07.03.2023 08:49:54</t>
  </si>
  <si>
    <t>07.03.2023 08:49:55</t>
  </si>
  <si>
    <t>07.03.2023 08:49:57</t>
  </si>
  <si>
    <t>07.03.2023 08:49:58</t>
  </si>
  <si>
    <t>07.03.2023 08:50:00</t>
  </si>
  <si>
    <t>07.03.2023 08:50:16</t>
  </si>
  <si>
    <t>07.03.2023 08:50:18</t>
  </si>
  <si>
    <t>07.03.2023 08:50:19</t>
  </si>
  <si>
    <t>07.03.2023 08:50:21</t>
  </si>
  <si>
    <t>07.03.2023 08:50:22</t>
  </si>
  <si>
    <t>07.03.2023 08:50:24</t>
  </si>
  <si>
    <t>07.03.2023 08:50:25</t>
  </si>
  <si>
    <t>07.03.2023 08:51:00</t>
  </si>
  <si>
    <t>07.03.2023 08:51:01</t>
  </si>
  <si>
    <t>07.03.2023 08:51:03</t>
  </si>
  <si>
    <t>07.03.2023 08:51:04</t>
  </si>
  <si>
    <t>07.03.2023 08:51:07</t>
  </si>
  <si>
    <t>07.03.2023 08:51:10</t>
  </si>
  <si>
    <t>07.03.2023 08:51:12</t>
  </si>
  <si>
    <t>07.03.2023 08:51:13</t>
  </si>
  <si>
    <t>07.03.2023 08:51:15</t>
  </si>
  <si>
    <t>07.03.2023 08:51:16</t>
  </si>
  <si>
    <t>07.03.2023 08:52:16</t>
  </si>
  <si>
    <t>07.03.2023 08:52:18</t>
  </si>
  <si>
    <t>07.03.2023 08:52:21</t>
  </si>
  <si>
    <t>07.03.2023 08:52:22</t>
  </si>
  <si>
    <t>07.03.2023 08:52:25</t>
  </si>
  <si>
    <t>07.03.2023 08:52:27</t>
  </si>
  <si>
    <t>07.03.2023 08:52:28</t>
  </si>
  <si>
    <t>07.03.2023 08:52:30</t>
  </si>
  <si>
    <t>07.03.2023 08:53:03</t>
  </si>
  <si>
    <t>07.03.2023 08:53:04</t>
  </si>
  <si>
    <t>07.03.2023 08:53:06</t>
  </si>
  <si>
    <t>07.03.2023 08:53:07</t>
  </si>
  <si>
    <t>07.03.2023 08:53:09</t>
  </si>
  <si>
    <t>07.03.2023 08:53:10</t>
  </si>
  <si>
    <t>07.03.2023 08:53:12</t>
  </si>
  <si>
    <t>07.03.2023 08:53:13</t>
  </si>
  <si>
    <t>07.03.2023 08:53:37</t>
  </si>
  <si>
    <t>07.03.2023 08:53:39</t>
  </si>
  <si>
    <t>07.03.2023 08:53:40</t>
  </si>
  <si>
    <t>07.03.2023 08:53:42</t>
  </si>
  <si>
    <t>07.03.2023 08:53:43</t>
  </si>
  <si>
    <t>07.03.2023 08:53:45</t>
  </si>
  <si>
    <t>07.03.2023 08:53:46</t>
  </si>
  <si>
    <t>07.03.2023 08:53:48</t>
  </si>
  <si>
    <t>07.03.2023 08:54:15</t>
  </si>
  <si>
    <t>07.03.2023 08:54:16</t>
  </si>
  <si>
    <t>07.03.2023 08:54:18</t>
  </si>
  <si>
    <t>07.03.2023 08:54:19</t>
  </si>
  <si>
    <t>07.03.2023 08:54:21</t>
  </si>
  <si>
    <t>07.03.2023 08:54:22</t>
  </si>
  <si>
    <t>07.03.2023 08:54:24</t>
  </si>
  <si>
    <t>07.03.2023 08:54:25</t>
  </si>
  <si>
    <t>07.03.2023 08:55:22</t>
  </si>
  <si>
    <t>07.03.2023 08:55:24</t>
  </si>
  <si>
    <t>07.03.2023 08:55:25</t>
  </si>
  <si>
    <t>07.03.2023 08:55:27</t>
  </si>
  <si>
    <t>07.03.2023 08:55:28</t>
  </si>
  <si>
    <t>07.03.2023 08:55:30</t>
  </si>
  <si>
    <t>07.03.2023 08:55:31</t>
  </si>
  <si>
    <t>07.03.2023 08:55:33</t>
  </si>
  <si>
    <t>07.03.2023 08:55:34</t>
  </si>
  <si>
    <t>07.03.2023 08:55:36</t>
  </si>
  <si>
    <t>07.03.2023 08:55:37</t>
  </si>
  <si>
    <t>07.03.2023 08:55:40</t>
  </si>
  <si>
    <t>07.03.2023 08:55:46</t>
  </si>
  <si>
    <t>07.03.2023 08:55:47</t>
  </si>
  <si>
    <t>07.03.2023 08:55:49</t>
  </si>
  <si>
    <t>07.03.2023 08:55:50</t>
  </si>
  <si>
    <t>07.03.2023 08:55:52</t>
  </si>
  <si>
    <t>07.03.2023 08:55:55</t>
  </si>
  <si>
    <t>07.03.2023 08:55:56</t>
  </si>
  <si>
    <t>07.03.2023 08:55:58</t>
  </si>
  <si>
    <t>07.03.2023 08:56:07</t>
  </si>
  <si>
    <t>07.03.2023 08:56:08</t>
  </si>
  <si>
    <t>07.03.2023 08:56:10</t>
  </si>
  <si>
    <t>07.03.2023 08:56:11</t>
  </si>
  <si>
    <t>07.03.2023 08:56:13</t>
  </si>
  <si>
    <t>07.03.2023 08:56:14</t>
  </si>
  <si>
    <t>07.03.2023 08:56:16</t>
  </si>
  <si>
    <t>07.03.2023 08:56:17</t>
  </si>
  <si>
    <t>07.03.2023 08:56:19</t>
  </si>
  <si>
    <t>07.03.2023 08:56:20</t>
  </si>
  <si>
    <t>07.03.2023 08:56:22</t>
  </si>
  <si>
    <t>07.03.2023 08:56:53</t>
  </si>
  <si>
    <t>07.03.2023 08:56:55</t>
  </si>
  <si>
    <t>07.03.2023 08:56:56</t>
  </si>
  <si>
    <t>07.03.2023 08:56:58</t>
  </si>
  <si>
    <t>07.03.2023 08:56:59</t>
  </si>
  <si>
    <t>07.03.2023 08:57:16</t>
  </si>
  <si>
    <t>07.03.2023 08:57:17</t>
  </si>
  <si>
    <t>07.03.2023 08:57:19</t>
  </si>
  <si>
    <t>07.03.2023 08:57:20</t>
  </si>
  <si>
    <t>07.03.2023 08:57:22</t>
  </si>
  <si>
    <t>07.03.2023 08:58:47</t>
  </si>
  <si>
    <t>07.03.2023 08:58:52</t>
  </si>
  <si>
    <t>07.03.2023 08:58:53</t>
  </si>
  <si>
    <t>07.03.2023 08:58:55</t>
  </si>
  <si>
    <t>07.03.2023 08:58:56</t>
  </si>
  <si>
    <t>07.03.2023 08:58:58</t>
  </si>
  <si>
    <t>07.03.2023 08:59:43</t>
  </si>
  <si>
    <t>07.03.2023 08:59:44</t>
  </si>
  <si>
    <t>07.03.2023 08:59:46</t>
  </si>
  <si>
    <t>07.03.2023 08:59:47</t>
  </si>
  <si>
    <t>07.03.2023 08:59:49</t>
  </si>
  <si>
    <t>07.03.2023 08:59:50</t>
  </si>
  <si>
    <t>07.03.2023 08:59:52</t>
  </si>
  <si>
    <t>07.03.2023 08:59:53</t>
  </si>
  <si>
    <t>07.03.2023 09:00:04</t>
  </si>
  <si>
    <t>07.03.2023 09:00:05</t>
  </si>
  <si>
    <t>07.03.2023 09:00:07</t>
  </si>
  <si>
    <t>07.03.2023 09:00:10</t>
  </si>
  <si>
    <t>07.03.2023 09:00:11</t>
  </si>
  <si>
    <t>07.03.2023 09:00:13</t>
  </si>
  <si>
    <t>07.03.2023 09:00:14</t>
  </si>
  <si>
    <t>07.03.2023 09:01:28</t>
  </si>
  <si>
    <t>07.03.2023 09:01:29</t>
  </si>
  <si>
    <t>07.03.2023 09:01:31</t>
  </si>
  <si>
    <t>07.03.2023 09:01:32</t>
  </si>
  <si>
    <t>07.03.2023 09:01:34</t>
  </si>
  <si>
    <t>07.03.2023 09:01:35</t>
  </si>
  <si>
    <t>07.03.2023 09:03:01</t>
  </si>
  <si>
    <t>07.03.2023 09:03:02</t>
  </si>
  <si>
    <t>07.03.2023 09:03:04</t>
  </si>
  <si>
    <t>07.03.2023 09:03:05</t>
  </si>
  <si>
    <t>07.03.2023 09:03:07</t>
  </si>
  <si>
    <t>07.03.2023 09:03:08</t>
  </si>
  <si>
    <t>07.03.2023 09:04:01</t>
  </si>
  <si>
    <t>07.03.2023 09:04:02</t>
  </si>
  <si>
    <t>07.03.2023 09:04:04</t>
  </si>
  <si>
    <t>07.03.2023 09:04:07</t>
  </si>
  <si>
    <t>07.03.2023 09:04:08</t>
  </si>
  <si>
    <t>07.03.2023 09:04:10</t>
  </si>
  <si>
    <t>07.03.2023 09:05:04</t>
  </si>
  <si>
    <t>07.03.2023 09:05:05</t>
  </si>
  <si>
    <t>07.03.2023 09:05:07</t>
  </si>
  <si>
    <t>07.03.2023 09:05:08</t>
  </si>
  <si>
    <t>07.03.2023 09:05:10</t>
  </si>
  <si>
    <t>07.03.2023 09:05:11</t>
  </si>
  <si>
    <t>07.03.2023 09:05:13</t>
  </si>
  <si>
    <t>07.03.2023 09:05:14</t>
  </si>
  <si>
    <t>07.03.2023 09:05:16</t>
  </si>
  <si>
    <t>07.03.2023 09:05:17</t>
  </si>
  <si>
    <t>07.03.2023 09:05:19</t>
  </si>
  <si>
    <t>07.03.2023 09:05:25</t>
  </si>
  <si>
    <t>07.03.2023 09:05:26</t>
  </si>
  <si>
    <t>07.03.2023 09:05:28</t>
  </si>
  <si>
    <t>07.03.2023 09:05:29</t>
  </si>
  <si>
    <t>07.03.2023 09:05:31</t>
  </si>
  <si>
    <t>07.03.2023 09:05:32</t>
  </si>
  <si>
    <t>07.03.2023 09:05:34</t>
  </si>
  <si>
    <t>07.03.2023 09:05:35</t>
  </si>
  <si>
    <t>07.03.2023 09:05:56</t>
  </si>
  <si>
    <t>07.03.2023 09:05:58</t>
  </si>
  <si>
    <t>07.03.2023 09:05:59</t>
  </si>
  <si>
    <t>07.03.2023 09:06:01</t>
  </si>
  <si>
    <t>07.03.2023 09:06:02</t>
  </si>
  <si>
    <t>07.03.2023 09:06:04</t>
  </si>
  <si>
    <t>07.03.2023 09:06:05</t>
  </si>
  <si>
    <t>07.03.2023 09:06:07</t>
  </si>
  <si>
    <t>07.03.2023 09:07:13</t>
  </si>
  <si>
    <t>07.03.2023 09:07:14</t>
  </si>
  <si>
    <t>07.03.2023 09:07:16</t>
  </si>
  <si>
    <t>07.03.2023 09:07:17</t>
  </si>
  <si>
    <t>07.03.2023 09:07:19</t>
  </si>
  <si>
    <t>07.03.2023 09:07:20</t>
  </si>
  <si>
    <t>07.03.2023 09:07:22</t>
  </si>
  <si>
    <t>07.03.2023 09:07:23</t>
  </si>
  <si>
    <t>07.03.2023 09:07:26</t>
  </si>
  <si>
    <t>07.03.2023 09:07:28</t>
  </si>
  <si>
    <t>07.03.2023 09:07:29</t>
  </si>
  <si>
    <t>07.03.2023 09:07:31</t>
  </si>
  <si>
    <t>07.03.2023 09:07:49</t>
  </si>
  <si>
    <t>07.03.2023 09:07:52</t>
  </si>
  <si>
    <t>07.03.2023 09:07:53</t>
  </si>
  <si>
    <t>07.03.2023 09:07:55</t>
  </si>
  <si>
    <t>07.03.2023 09:07:56</t>
  </si>
  <si>
    <t>07.03.2023 09:07:58</t>
  </si>
  <si>
    <t>07.03.2023 09:08:43</t>
  </si>
  <si>
    <t>07.03.2023 09:08:44</t>
  </si>
  <si>
    <t>07.03.2023 09:08:46</t>
  </si>
  <si>
    <t>07.03.2023 09:08:47</t>
  </si>
  <si>
    <t>07.03.2023 09:08:49</t>
  </si>
  <si>
    <t>07.03.2023 09:08:50</t>
  </si>
  <si>
    <t>07.03.2023 09:09:58</t>
  </si>
  <si>
    <t>07.03.2023 09:09:59</t>
  </si>
  <si>
    <t>07.03.2023 09:10:01</t>
  </si>
  <si>
    <t>07.03.2023 09:10:02</t>
  </si>
  <si>
    <t>07.03.2023 09:10:04</t>
  </si>
  <si>
    <t>07.03.2023 09:10:05</t>
  </si>
  <si>
    <t>07.03.2023 09:10:07</t>
  </si>
  <si>
    <t>07.03.2023 09:10:10</t>
  </si>
  <si>
    <t>07.03.2023 09:10:11</t>
  </si>
  <si>
    <t>07.03.2023 09:10:13</t>
  </si>
  <si>
    <t>07.03.2023 09:10:14</t>
  </si>
  <si>
    <t>07.03.2023 09:10:16</t>
  </si>
  <si>
    <t>07.03.2023 09:10:25</t>
  </si>
  <si>
    <t>07.03.2023 09:10:26</t>
  </si>
  <si>
    <t>07.03.2023 09:10:28</t>
  </si>
  <si>
    <t>07.03.2023 09:10:29</t>
  </si>
  <si>
    <t>07.03.2023 09:10:31</t>
  </si>
  <si>
    <t>07.03.2023 09:10:32</t>
  </si>
  <si>
    <t>07.03.2023 09:10:34</t>
  </si>
  <si>
    <t>07.03.2023 09:13:59</t>
  </si>
  <si>
    <t>07.03.2023 09:14:01</t>
  </si>
  <si>
    <t>07.03.2023 09:14:02</t>
  </si>
  <si>
    <t>07.03.2023 09:14:04</t>
  </si>
  <si>
    <t>07.03.2023 09:14:05</t>
  </si>
  <si>
    <t>07.03.2023 09:14:10</t>
  </si>
  <si>
    <t>07.03.2023 09:14:11</t>
  </si>
  <si>
    <t>07.03.2023 09:14:13</t>
  </si>
  <si>
    <t>07.03.2023 09:14:23</t>
  </si>
  <si>
    <t>07.03.2023 09:14:25</t>
  </si>
  <si>
    <t>07.03.2023 09:14:26</t>
  </si>
  <si>
    <t>07.03.2023 09:14:28</t>
  </si>
  <si>
    <t>07.03.2023 09:14:29</t>
  </si>
  <si>
    <t>07.03.2023 09:14:31</t>
  </si>
  <si>
    <t>07.03.2023 09:14:32</t>
  </si>
  <si>
    <t>07.03.2023 09:14:59</t>
  </si>
  <si>
    <t>07.03.2023 09:15:01</t>
  </si>
  <si>
    <t>07.03.2023 09:15:02</t>
  </si>
  <si>
    <t>07.03.2023 09:15:04</t>
  </si>
  <si>
    <t>07.03.2023 09:15:05</t>
  </si>
  <si>
    <t>07.03.2023 09:15:07</t>
  </si>
  <si>
    <t>07.03.2023 09:15:19</t>
  </si>
  <si>
    <t>07.03.2023 09:15:20</t>
  </si>
  <si>
    <t>07.03.2023 09:15:22</t>
  </si>
  <si>
    <t>07.03.2023 09:15:23</t>
  </si>
  <si>
    <t>07.03.2023 09:15:25</t>
  </si>
  <si>
    <t>07.03.2023 09:15:26</t>
  </si>
  <si>
    <t>07.03.2023 09:16:20</t>
  </si>
  <si>
    <t>07.03.2023 09:16:22</t>
  </si>
  <si>
    <t>07.03.2023 09:16:23</t>
  </si>
  <si>
    <t>07.03.2023 09:16:25</t>
  </si>
  <si>
    <t>07.03.2023 09:16:26</t>
  </si>
  <si>
    <t>07.03.2023 09:16:28</t>
  </si>
  <si>
    <t>07.03.2023 09:16:37</t>
  </si>
  <si>
    <t>07.03.2023 09:16:38</t>
  </si>
  <si>
    <t>07.03.2023 09:16:40</t>
  </si>
  <si>
    <t>07.03.2023 09:16:41</t>
  </si>
  <si>
    <t>07.03.2023 09:16:43</t>
  </si>
  <si>
    <t>07.03.2023 09:16:44</t>
  </si>
  <si>
    <t>07.03.2023 09:16:46</t>
  </si>
  <si>
    <t>07.03.2023 09:16:59</t>
  </si>
  <si>
    <t>07.03.2023 09:17:01</t>
  </si>
  <si>
    <t>07.03.2023 09:17:05</t>
  </si>
  <si>
    <t>07.03.2023 09:17:08</t>
  </si>
  <si>
    <t>07.03.2023 09:17:16</t>
  </si>
  <si>
    <t>07.03.2023 09:17:17</t>
  </si>
  <si>
    <t>07.03.2023 09:17:19</t>
  </si>
  <si>
    <t>07.03.2023 09:17:52</t>
  </si>
  <si>
    <t>07.03.2023 09:17:53</t>
  </si>
  <si>
    <t>07.03.2023 09:17:55</t>
  </si>
  <si>
    <t>07.03.2023 09:17:56</t>
  </si>
  <si>
    <t>07.03.2023 09:17:58</t>
  </si>
  <si>
    <t>07.03.2023 09:17:59</t>
  </si>
  <si>
    <t>07.03.2023 09:18:01</t>
  </si>
  <si>
    <t>07.03.2023 09:18:02</t>
  </si>
  <si>
    <t>07.03.2023 09:18:04</t>
  </si>
  <si>
    <t>07.03.2023 09:18:25</t>
  </si>
  <si>
    <t>07.03.2023 09:18:26</t>
  </si>
  <si>
    <t>07.03.2023 09:18:28</t>
  </si>
  <si>
    <t>07.03.2023 09:18:29</t>
  </si>
  <si>
    <t>07.03.2023 09:18:31</t>
  </si>
  <si>
    <t>07.03.2023 09:18:32</t>
  </si>
  <si>
    <t>07.03.2023 09:19:10</t>
  </si>
  <si>
    <t>07.03.2023 09:19:11</t>
  </si>
  <si>
    <t>07.03.2023 09:19:13</t>
  </si>
  <si>
    <t>07.03.2023 09:19:14</t>
  </si>
  <si>
    <t>07.03.2023 09:19:16</t>
  </si>
  <si>
    <t>07.03.2023 09:19:17</t>
  </si>
  <si>
    <t>07.03.2023 09:19:19</t>
  </si>
  <si>
    <t>07.03.2023 09:19:20</t>
  </si>
  <si>
    <t>07.03.2023 09:19:36</t>
  </si>
  <si>
    <t>07.03.2023 09:19:38</t>
  </si>
  <si>
    <t>07.03.2023 09:19:39</t>
  </si>
  <si>
    <t>07.03.2023 09:19:42</t>
  </si>
  <si>
    <t>07.03.2023 09:19:44</t>
  </si>
  <si>
    <t>07.03.2023 09:19:47</t>
  </si>
  <si>
    <t>07.03.2023 09:19:48</t>
  </si>
  <si>
    <t>07.03.2023 09:19:50</t>
  </si>
  <si>
    <t>07.03.2023 09:19:51</t>
  </si>
  <si>
    <t>07.03.2023 09:19:54</t>
  </si>
  <si>
    <t>07.03.2023 09:19:56</t>
  </si>
  <si>
    <t>07.03.2023 09:20:12</t>
  </si>
  <si>
    <t>07.03.2023 09:20:14</t>
  </si>
  <si>
    <t>07.03.2023 09:20:15</t>
  </si>
  <si>
    <t>07.03.2023 09:20:17</t>
  </si>
  <si>
    <t>07.03.2023 09:20:20</t>
  </si>
  <si>
    <t>07.03.2023 09:20:21</t>
  </si>
  <si>
    <t>07.03.2023 09:20:23</t>
  </si>
  <si>
    <t>07.03.2023 09:20:24</t>
  </si>
  <si>
    <t>07.03.2023 09:20:53</t>
  </si>
  <si>
    <t>07.03.2023 09:20:54</t>
  </si>
  <si>
    <t>07.03.2023 09:20:56</t>
  </si>
  <si>
    <t>07.03.2023 09:20:57</t>
  </si>
  <si>
    <t>07.03.2023 09:20:59</t>
  </si>
  <si>
    <t>07.03.2023 09:21:00</t>
  </si>
  <si>
    <t>07.03.2023 09:22:08</t>
  </si>
  <si>
    <t>07.03.2023 09:22:09</t>
  </si>
  <si>
    <t>07.03.2023 09:22:11</t>
  </si>
  <si>
    <t>07.03.2023 09:22:30</t>
  </si>
  <si>
    <t>07.03.2023 09:22:32</t>
  </si>
  <si>
    <t>07.03.2023 09:22:33</t>
  </si>
  <si>
    <t>07.03.2023 09:22:35</t>
  </si>
  <si>
    <t>07.03.2023 09:22:36</t>
  </si>
  <si>
    <t>07.03.2023 09:22:38</t>
  </si>
  <si>
    <t>07.03.2023 09:23:36</t>
  </si>
  <si>
    <t>07.03.2023 09:23:38</t>
  </si>
  <si>
    <t>07.03.2023 09:23:39</t>
  </si>
  <si>
    <t>07.03.2023 09:23:41</t>
  </si>
  <si>
    <t>07.03.2023 09:23:42</t>
  </si>
  <si>
    <t>07.03.2023 09:23:44</t>
  </si>
  <si>
    <t>07.03.2023 09:23:45</t>
  </si>
  <si>
    <t>07.03.2023 09:23:47</t>
  </si>
  <si>
    <t>07.03.2023 09:23:48</t>
  </si>
  <si>
    <t>07.03.2023 09:23:50</t>
  </si>
  <si>
    <t>07.03.2023 09:23:51</t>
  </si>
  <si>
    <t>07.03.2023 09:25:02</t>
  </si>
  <si>
    <t>07.03.2023 09:25:03</t>
  </si>
  <si>
    <t>07.03.2023 09:25:05</t>
  </si>
  <si>
    <t>07.03.2023 09:25:06</t>
  </si>
  <si>
    <t>07.03.2023 09:25:08</t>
  </si>
  <si>
    <t>07.03.2023 09:25:09</t>
  </si>
  <si>
    <t>07.03.2023 09:25:11</t>
  </si>
  <si>
    <t>07.03.2023 09:25:12</t>
  </si>
  <si>
    <t>07.03.2023 09:25:14</t>
  </si>
  <si>
    <t>07.03.2023 09:25:15</t>
  </si>
  <si>
    <t>07.03.2023 09:25:18</t>
  </si>
  <si>
    <t>07.03.2023 09:25:20</t>
  </si>
  <si>
    <t>07.03.2023 09:25:21</t>
  </si>
  <si>
    <t>07.03.2023 09:25:23</t>
  </si>
  <si>
    <t>07.03.2023 09:26:22</t>
  </si>
  <si>
    <t>07.03.2023 09:26:24</t>
  </si>
  <si>
    <t>07.03.2023 09:26:25</t>
  </si>
  <si>
    <t>07.03.2023 09:26:27</t>
  </si>
  <si>
    <t>07.03.2023 09:26:28</t>
  </si>
  <si>
    <t>07.03.2023 09:26:30</t>
  </si>
  <si>
    <t>07.03.2023 09:27:46</t>
  </si>
  <si>
    <t>07.03.2023 09:27:48</t>
  </si>
  <si>
    <t>07.03.2023 09:27:51</t>
  </si>
  <si>
    <t>07.03.2023 09:27:54</t>
  </si>
  <si>
    <t>07.03.2023 09:27:55</t>
  </si>
  <si>
    <t>07.03.2023 09:27:57</t>
  </si>
  <si>
    <t>07.03.2023 09:27:58</t>
  </si>
  <si>
    <t>07.03.2023 09:28:16</t>
  </si>
  <si>
    <t>07.03.2023 09:28:18</t>
  </si>
  <si>
    <t>07.03.2023 09:28:19</t>
  </si>
  <si>
    <t>07.03.2023 09:28:21</t>
  </si>
  <si>
    <t>07.03.2023 09:28:22</t>
  </si>
  <si>
    <t>07.03.2023 09:28:24</t>
  </si>
  <si>
    <t>07.03.2023 09:28:28</t>
  </si>
  <si>
    <t>07.03.2023 09:28:39</t>
  </si>
  <si>
    <t>07.03.2023 09:28:40</t>
  </si>
  <si>
    <t>07.03.2023 09:28:42</t>
  </si>
  <si>
    <t>07.03.2023 09:28:43</t>
  </si>
  <si>
    <t>07.03.2023 09:28:45</t>
  </si>
  <si>
    <t>07.03.2023 09:28:46</t>
  </si>
  <si>
    <t>07.03.2023 09:29:28</t>
  </si>
  <si>
    <t>07.03.2023 09:29:30</t>
  </si>
  <si>
    <t>07.03.2023 09:29:31</t>
  </si>
  <si>
    <t>07.03.2023 09:29:34</t>
  </si>
  <si>
    <t>07.03.2023 09:29:36</t>
  </si>
  <si>
    <t>07.03.2023 09:29:37</t>
  </si>
  <si>
    <t>07.03.2023 09:30:09</t>
  </si>
  <si>
    <t>07.03.2023 09:30:10</t>
  </si>
  <si>
    <t>07.03.2023 09:30:12</t>
  </si>
  <si>
    <t>07.03.2023 09:30:13</t>
  </si>
  <si>
    <t>07.03.2023 09:30:15</t>
  </si>
  <si>
    <t>07.03.2023 09:30:16</t>
  </si>
  <si>
    <t>07.03.2023 09:31:09</t>
  </si>
  <si>
    <t>07.03.2023 09:31:10</t>
  </si>
  <si>
    <t>07.03.2023 09:31:12</t>
  </si>
  <si>
    <t>07.03.2023 09:31:13</t>
  </si>
  <si>
    <t>07.03.2023 09:31:15</t>
  </si>
  <si>
    <t>07.03.2023 09:31:16</t>
  </si>
  <si>
    <t>07.03.2023 09:31:18</t>
  </si>
  <si>
    <t>07.03.2023 09:31:19</t>
  </si>
  <si>
    <t>07.03.2023 09:31:21</t>
  </si>
  <si>
    <t>07.03.2023 09:31:22</t>
  </si>
  <si>
    <t>07.03.2023 09:31:24</t>
  </si>
  <si>
    <t>07.03.2023 09:31:25</t>
  </si>
  <si>
    <t>07.03.2023 09:31:27</t>
  </si>
  <si>
    <t>07.03.2023 09:31:28</t>
  </si>
  <si>
    <t>07.03.2023 09:31:30</t>
  </si>
  <si>
    <t>07.03.2023 09:31:31</t>
  </si>
  <si>
    <t>07.03.2023 09:31:33</t>
  </si>
  <si>
    <t>07.03.2023 09:32:57</t>
  </si>
  <si>
    <t>07.03.2023 09:32:58</t>
  </si>
  <si>
    <t>07.03.2023 09:33:00</t>
  </si>
  <si>
    <t>07.03.2023 09:33:01</t>
  </si>
  <si>
    <t>07.03.2023 09:33:03</t>
  </si>
  <si>
    <t>07.03.2023 09:33:04</t>
  </si>
  <si>
    <t>07.03.2023 09:33:06</t>
  </si>
  <si>
    <t>07.03.2023 09:33:18</t>
  </si>
  <si>
    <t>07.03.2023 09:33:19</t>
  </si>
  <si>
    <t>07.03.2023 09:33:22</t>
  </si>
  <si>
    <t>07.03.2023 09:33:24</t>
  </si>
  <si>
    <t>07.03.2023 09:33:25</t>
  </si>
  <si>
    <t>07.03.2023 09:33:27</t>
  </si>
  <si>
    <t>07.03.2023 09:33:32</t>
  </si>
  <si>
    <t>07.03.2023 09:33:34</t>
  </si>
  <si>
    <t>07.03.2023 09:33:35</t>
  </si>
  <si>
    <t>07.03.2023 09:33:37</t>
  </si>
  <si>
    <t>07.03.2023 09:33:38</t>
  </si>
  <si>
    <t>07.03.2023 09:33:40</t>
  </si>
  <si>
    <t>07.03.2023 09:33:41</t>
  </si>
  <si>
    <t>07.03.2023 09:33:43</t>
  </si>
  <si>
    <t>07.03.2023 09:33:44</t>
  </si>
  <si>
    <t>07.03.2023 09:33:46</t>
  </si>
  <si>
    <t>07.03.2023 09:34:08</t>
  </si>
  <si>
    <t>07.03.2023 09:34:10</t>
  </si>
  <si>
    <t>07.03.2023 09:34:11</t>
  </si>
  <si>
    <t>07.03.2023 09:34:13</t>
  </si>
  <si>
    <t>07.03.2023 09:34:40</t>
  </si>
  <si>
    <t>07.03.2023 09:34:41</t>
  </si>
  <si>
    <t>07.03.2023 09:34:44</t>
  </si>
  <si>
    <t>07.03.2023 09:34:46</t>
  </si>
  <si>
    <t>07.03.2023 09:34:47</t>
  </si>
  <si>
    <t>07.03.2023 09:34:49</t>
  </si>
  <si>
    <t>07.03.2023 09:34:50</t>
  </si>
  <si>
    <t>07.03.2023 09:35:47</t>
  </si>
  <si>
    <t>07.03.2023 09:35:49</t>
  </si>
  <si>
    <t>07.03.2023 09:35:50</t>
  </si>
  <si>
    <t>07.03.2023 09:35:52</t>
  </si>
  <si>
    <t>07.03.2023 09:35:53</t>
  </si>
  <si>
    <t>07.03.2023 09:35:55</t>
  </si>
  <si>
    <t>07.03.2023 09:35:56</t>
  </si>
  <si>
    <t>07.03.2023 09:35:58</t>
  </si>
  <si>
    <t>07.03.2023 09:36:31</t>
  </si>
  <si>
    <t>07.03.2023 09:36:32</t>
  </si>
  <si>
    <t>07.03.2023 09:36:34</t>
  </si>
  <si>
    <t>07.03.2023 09:36:35</t>
  </si>
  <si>
    <t>07.03.2023 09:36:37</t>
  </si>
  <si>
    <t>07.03.2023 09:36:38</t>
  </si>
  <si>
    <t>07.03.2023 09:37:04</t>
  </si>
  <si>
    <t>07.03.2023 09:37:05</t>
  </si>
  <si>
    <t>07.03.2023 09:37:07</t>
  </si>
  <si>
    <t>07.03.2023 09:37:10</t>
  </si>
  <si>
    <t>07.03.2023 09:37:13</t>
  </si>
  <si>
    <t>07.03.2023 09:37:14</t>
  </si>
  <si>
    <t>07.03.2023 09:38:13</t>
  </si>
  <si>
    <t>07.03.2023 09:38:14</t>
  </si>
  <si>
    <t>07.03.2023 09:38:16</t>
  </si>
  <si>
    <t>07.03.2023 09:38:17</t>
  </si>
  <si>
    <t>07.03.2023 09:38:26</t>
  </si>
  <si>
    <t>07.03.2023 09:38:28</t>
  </si>
  <si>
    <t>07.03.2023 09:38:47</t>
  </si>
  <si>
    <t>07.03.2023 09:38:49</t>
  </si>
  <si>
    <t>07.03.2023 09:38:50</t>
  </si>
  <si>
    <t>07.03.2023 09:38:53</t>
  </si>
  <si>
    <t>07.03.2023 09:38:55</t>
  </si>
  <si>
    <t>07.03.2023 09:38:56</t>
  </si>
  <si>
    <t>07.03.2023 09:39:25</t>
  </si>
  <si>
    <t>07.03.2023 09:39:26</t>
  </si>
  <si>
    <t>07.03.2023 09:39:28</t>
  </si>
  <si>
    <t>07.03.2023 09:39:29</t>
  </si>
  <si>
    <t>07.03.2023 09:39:31</t>
  </si>
  <si>
    <t>07.03.2023 09:39:32</t>
  </si>
  <si>
    <t>07.03.2023 09:39:34</t>
  </si>
  <si>
    <t>07.03.2023 09:39:35</t>
  </si>
  <si>
    <t>07.03.2023 09:39:43</t>
  </si>
  <si>
    <t>07.03.2023 09:39:44</t>
  </si>
  <si>
    <t>07.03.2023 09:39:46</t>
  </si>
  <si>
    <t>07.03.2023 09:39:47</t>
  </si>
  <si>
    <t>07.03.2023 09:39:49</t>
  </si>
  <si>
    <t>07.03.2023 09:39:50</t>
  </si>
  <si>
    <t>07.03.2023 09:39:53</t>
  </si>
  <si>
    <t>07.03.2023 09:39:55</t>
  </si>
  <si>
    <t>07.03.2023 09:39:56</t>
  </si>
  <si>
    <t>07.03.2023 09:39:59</t>
  </si>
  <si>
    <t>07.03.2023 09:40:01</t>
  </si>
  <si>
    <t>07.03.2023 09:40:02</t>
  </si>
  <si>
    <t>07.03.2023 09:40:04</t>
  </si>
  <si>
    <t>07.03.2023 09:40:08</t>
  </si>
  <si>
    <t>07.03.2023 09:40:10</t>
  </si>
  <si>
    <t>07.03.2023 09:40:11</t>
  </si>
  <si>
    <t>07.03.2023 09:40:13</t>
  </si>
  <si>
    <t>07.03.2023 09:40:14</t>
  </si>
  <si>
    <t>07.03.2023 09:40:16</t>
  </si>
  <si>
    <t>07.03.2023 09:40:17</t>
  </si>
  <si>
    <t>07.03.2023 09:40:19</t>
  </si>
  <si>
    <t>07.03.2023 09:40:20</t>
  </si>
  <si>
    <t>07.03.2023 09:40:22</t>
  </si>
  <si>
    <t>07.03.2023 09:40:23</t>
  </si>
  <si>
    <t>07.03.2023 09:40:25</t>
  </si>
  <si>
    <t>07.03.2023 09:40:26</t>
  </si>
  <si>
    <t>07.03.2023 09:40:44</t>
  </si>
  <si>
    <t>07.03.2023 09:40:46</t>
  </si>
  <si>
    <t>07.03.2023 09:40:47</t>
  </si>
  <si>
    <t>07.03.2023 09:40:50</t>
  </si>
  <si>
    <t>07.03.2023 09:40:52</t>
  </si>
  <si>
    <t>07.03.2023 09:40:53</t>
  </si>
  <si>
    <t>07.03.2023 09:40:55</t>
  </si>
  <si>
    <t>07.03.2023 09:41:22</t>
  </si>
  <si>
    <t>07.03.2023 09:41:23</t>
  </si>
  <si>
    <t>07.03.2023 09:41:25</t>
  </si>
  <si>
    <t>07.03.2023 09:41:28</t>
  </si>
  <si>
    <t>07.03.2023 09:41:29</t>
  </si>
  <si>
    <t>07.03.2023 09:41:31</t>
  </si>
  <si>
    <t>07.03.2023 09:41:32</t>
  </si>
  <si>
    <t>07.03.2023 09:41:34</t>
  </si>
  <si>
    <t>07.03.2023 09:41:35</t>
  </si>
  <si>
    <t>07.03.2023 09:41:37</t>
  </si>
  <si>
    <t>07.03.2023 09:43:10</t>
  </si>
  <si>
    <t>07.03.2023 09:43:11</t>
  </si>
  <si>
    <t>07.03.2023 09:43:14</t>
  </si>
  <si>
    <t>07.03.2023 09:43:16</t>
  </si>
  <si>
    <t>07.03.2023 09:43:19</t>
  </si>
  <si>
    <t>07.03.2023 09:43:20</t>
  </si>
  <si>
    <t>07.03.2023 09:44:07</t>
  </si>
  <si>
    <t>07.03.2023 09:44:08</t>
  </si>
  <si>
    <t>07.03.2023 09:44:10</t>
  </si>
  <si>
    <t>07.03.2023 09:44:11</t>
  </si>
  <si>
    <t>07.03.2023 09:44:13</t>
  </si>
  <si>
    <t>07.03.2023 09:44:14</t>
  </si>
  <si>
    <t>07.03.2023 09:44:16</t>
  </si>
  <si>
    <t>07.03.2023 09:44:47</t>
  </si>
  <si>
    <t>07.03.2023 09:44:49</t>
  </si>
  <si>
    <t>07.03.2023 09:44:50</t>
  </si>
  <si>
    <t>07.03.2023 09:44:52</t>
  </si>
  <si>
    <t>07.03.2023 09:44:53</t>
  </si>
  <si>
    <t>07.03.2023 09:44:55</t>
  </si>
  <si>
    <t>07.03.2023 09:44:56</t>
  </si>
  <si>
    <t>07.03.2023 09:45:13</t>
  </si>
  <si>
    <t>07.03.2023 09:45:14</t>
  </si>
  <si>
    <t>07.03.2023 09:45:16</t>
  </si>
  <si>
    <t>07.03.2023 09:45:17</t>
  </si>
  <si>
    <t>07.03.2023 09:45:19</t>
  </si>
  <si>
    <t>07.03.2023 09:45:20</t>
  </si>
  <si>
    <t>07.03.2023 09:45:22</t>
  </si>
  <si>
    <t>07.03.2023 09:45:23</t>
  </si>
  <si>
    <t>07.03.2023 09:45:25</t>
  </si>
  <si>
    <t>07.03.2023 09:45:26</t>
  </si>
  <si>
    <t>07.03.2023 09:46:32</t>
  </si>
  <si>
    <t>07.03.2023 09:46:34</t>
  </si>
  <si>
    <t>07.03.2023 09:46:35</t>
  </si>
  <si>
    <t>07.03.2023 09:46:37</t>
  </si>
  <si>
    <t>07.03.2023 09:46:38</t>
  </si>
  <si>
    <t>07.03.2023 09:46:40</t>
  </si>
  <si>
    <t>07.03.2023 09:46:41</t>
  </si>
  <si>
    <t>07.03.2023 09:47:23</t>
  </si>
  <si>
    <t>07.03.2023 09:47:25</t>
  </si>
  <si>
    <t>07.03.2023 09:47:28</t>
  </si>
  <si>
    <t>07.03.2023 09:47:29</t>
  </si>
  <si>
    <t>07.03.2023 09:47:31</t>
  </si>
  <si>
    <t>07.03.2023 09:48:01</t>
  </si>
  <si>
    <t>07.03.2023 09:48:02</t>
  </si>
  <si>
    <t>07.03.2023 09:48:04</t>
  </si>
  <si>
    <t>07.03.2023 09:48:05</t>
  </si>
  <si>
    <t>07.03.2023 09:48:07</t>
  </si>
  <si>
    <t>07.03.2023 09:48:08</t>
  </si>
  <si>
    <t>07.03.2023 09:48:10</t>
  </si>
  <si>
    <t>07.03.2023 09:49:08</t>
  </si>
  <si>
    <t>07.03.2023 09:49:10</t>
  </si>
  <si>
    <t>07.03.2023 09:49:11</t>
  </si>
  <si>
    <t>07.03.2023 09:49:13</t>
  </si>
  <si>
    <t>07.03.2023 09:49:14</t>
  </si>
  <si>
    <t>07.03.2023 09:49:17</t>
  </si>
  <si>
    <t>07.03.2023 09:49:53</t>
  </si>
  <si>
    <t>07.03.2023 09:49:55</t>
  </si>
  <si>
    <t>07.03.2023 09:49:56</t>
  </si>
  <si>
    <t>07.03.2023 09:49:59</t>
  </si>
  <si>
    <t>07.03.2023 09:50:01</t>
  </si>
  <si>
    <t>07.03.2023 09:50:02</t>
  </si>
  <si>
    <t>07.03.2023 09:50:04</t>
  </si>
  <si>
    <t>07.03.2023 09:50:29</t>
  </si>
  <si>
    <t>07.03.2023 09:50:31</t>
  </si>
  <si>
    <t>07.03.2023 09:50:32</t>
  </si>
  <si>
    <t>07.03.2023 09:50:34</t>
  </si>
  <si>
    <t>07.03.2023 09:50:35</t>
  </si>
  <si>
    <t>07.03.2023 09:50:37</t>
  </si>
  <si>
    <t>07.03.2023 09:50:38</t>
  </si>
  <si>
    <t>07.03.2023 09:50:52</t>
  </si>
  <si>
    <t>07.03.2023 09:50:53</t>
  </si>
  <si>
    <t>07.03.2023 09:50:55</t>
  </si>
  <si>
    <t>07.03.2023 09:50:56</t>
  </si>
  <si>
    <t>07.03.2023 09:50:58</t>
  </si>
  <si>
    <t>07.03.2023 09:50:59</t>
  </si>
  <si>
    <t>07.03.2023 09:51:01</t>
  </si>
  <si>
    <t>07.03.2023 09:51:08</t>
  </si>
  <si>
    <t>07.03.2023 09:51:10</t>
  </si>
  <si>
    <t>07.03.2023 09:51:11</t>
  </si>
  <si>
    <t>07.03.2023 09:51:13</t>
  </si>
  <si>
    <t>07.03.2023 09:51:14</t>
  </si>
  <si>
    <t>07.03.2023 09:51:16</t>
  </si>
  <si>
    <t>07.03.2023 09:53:14</t>
  </si>
  <si>
    <t>07.03.2023 09:53:16</t>
  </si>
  <si>
    <t>07.03.2023 09:53:17</t>
  </si>
  <si>
    <t>07.03.2023 09:53:19</t>
  </si>
  <si>
    <t>07.03.2023 09:53:20</t>
  </si>
  <si>
    <t>07.03.2023 09:53:22</t>
  </si>
  <si>
    <t>07.03.2023 09:53:47</t>
  </si>
  <si>
    <t>07.03.2023 09:53:49</t>
  </si>
  <si>
    <t>07.03.2023 09:53:52</t>
  </si>
  <si>
    <t>07.03.2023 09:53:53</t>
  </si>
  <si>
    <t>07.03.2023 09:53:55</t>
  </si>
  <si>
    <t>07.03.2023 09:53:56</t>
  </si>
  <si>
    <t>07.03.2023 09:53:58</t>
  </si>
  <si>
    <t>07.03.2023 09:53:59</t>
  </si>
  <si>
    <t>07.03.2023 09:55:12</t>
  </si>
  <si>
    <t>07.03.2023 09:56:32</t>
  </si>
  <si>
    <t>07.03.2023 09:56:33</t>
  </si>
  <si>
    <t>07.03.2023 09:56:35</t>
  </si>
  <si>
    <t>07.03.2023 09:56:36</t>
  </si>
  <si>
    <t>07.03.2023 09:56:38</t>
  </si>
  <si>
    <t>07.03.2023 09:56:41</t>
  </si>
  <si>
    <t>07.03.2023 09:56:42</t>
  </si>
  <si>
    <t>07.03.2023 09:56:44</t>
  </si>
  <si>
    <t>07.03.2023 09:56:45</t>
  </si>
  <si>
    <t>07.03.2023 09:56:48</t>
  </si>
  <si>
    <t>07.03.2023 09:56:50</t>
  </si>
  <si>
    <t>07.03.2023 09:56:51</t>
  </si>
  <si>
    <t>07.03.2023 09:56:53</t>
  </si>
  <si>
    <t>07.03.2023 09:56:54</t>
  </si>
  <si>
    <t>07.03.2023 09:56:56</t>
  </si>
  <si>
    <t>07.03.2023 09:56:57</t>
  </si>
  <si>
    <t>07.03.2023 09:57:17</t>
  </si>
  <si>
    <t>07.03.2023 09:57:20</t>
  </si>
  <si>
    <t>07.03.2023 09:57:21</t>
  </si>
  <si>
    <t>07.03.2023 09:57:23</t>
  </si>
  <si>
    <t>07.03.2023 09:57:26</t>
  </si>
  <si>
    <t>07.03.2023 09:57:30</t>
  </si>
  <si>
    <t>07.03.2023 09:57:32</t>
  </si>
  <si>
    <t>07.03.2023 09:57:33</t>
  </si>
  <si>
    <t>07.03.2023 09:57:35</t>
  </si>
  <si>
    <t>07.03.2023 09:57:36</t>
  </si>
  <si>
    <t>07.03.2023 09:57:38</t>
  </si>
  <si>
    <t>07.03.2023 09:58:00</t>
  </si>
  <si>
    <t>07.03.2023 09:58:02</t>
  </si>
  <si>
    <t>07.03.2023 09:58:03</t>
  </si>
  <si>
    <t>07.03.2023 09:58:05</t>
  </si>
  <si>
    <t>07.03.2023 09:58:06</t>
  </si>
  <si>
    <t>07.03.2023 09:58:08</t>
  </si>
  <si>
    <t>07.03.2023 09:58:09</t>
  </si>
  <si>
    <t>07.03.2023 09:58:17</t>
  </si>
  <si>
    <t>07.03.2023 09:58:18</t>
  </si>
  <si>
    <t>07.03.2023 09:58:20</t>
  </si>
  <si>
    <t>07.03.2023 09:58:21</t>
  </si>
  <si>
    <t>07.03.2023 09:58:23</t>
  </si>
  <si>
    <t>07.03.2023 09:58:24</t>
  </si>
  <si>
    <t>07.03.2023 09:58:26</t>
  </si>
  <si>
    <t>07.03.2023 09:58:29</t>
  </si>
  <si>
    <t>07.03.2023 09:58:30</t>
  </si>
  <si>
    <t>07.03.2023 09:58:32</t>
  </si>
  <si>
    <t>07.03.2023 09:58:35</t>
  </si>
  <si>
    <t>07.03.2023 09:58:36</t>
  </si>
  <si>
    <t>07.03.2023 09:58:38</t>
  </si>
  <si>
    <t>07.03.2023 09:58:41</t>
  </si>
  <si>
    <t>07.03.2023 09:58:42</t>
  </si>
  <si>
    <t>07.03.2023 09:58:45</t>
  </si>
  <si>
    <t>07.03.2023 09:58:47</t>
  </si>
  <si>
    <t>07.03.2023 09:58:48</t>
  </si>
  <si>
    <t>07.03.2023 09:58:50</t>
  </si>
  <si>
    <t>07.03.2023 09:58:51</t>
  </si>
  <si>
    <t>07.03.2023 09:58:53</t>
  </si>
  <si>
    <t>07.03.2023 09:58:54</t>
  </si>
  <si>
    <t>07.03.2023 09:58:56</t>
  </si>
  <si>
    <t>07.03.2023 09:58:59</t>
  </si>
  <si>
    <t>07.03.2023 09:59:01</t>
  </si>
  <si>
    <t>07.03.2023 10:00:22</t>
  </si>
  <si>
    <t>07.03.2023 10:00:24</t>
  </si>
  <si>
    <t>07.03.2023 10:00:25</t>
  </si>
  <si>
    <t>07.03.2023 10:00:27</t>
  </si>
  <si>
    <t>07.03.2023 10:00:28</t>
  </si>
  <si>
    <t>07.03.2023 10:00:30</t>
  </si>
  <si>
    <t>07.03.2023 10:00:31</t>
  </si>
  <si>
    <t>07.03.2023 10:00:33</t>
  </si>
  <si>
    <t>07.03.2023 10:01:51</t>
  </si>
  <si>
    <t>07.03.2023 10:01:52</t>
  </si>
  <si>
    <t>07.03.2023 10:01:54</t>
  </si>
  <si>
    <t>07.03.2023 10:01:55</t>
  </si>
  <si>
    <t>07.03.2023 10:01:57</t>
  </si>
  <si>
    <t>07.03.2023 10:01:58</t>
  </si>
  <si>
    <t>07.03.2023 10:02:00</t>
  </si>
  <si>
    <t>07.03.2023 10:02:01</t>
  </si>
  <si>
    <t>07.03.2023 10:02:03</t>
  </si>
  <si>
    <t>07.03.2023 10:02:04</t>
  </si>
  <si>
    <t>07.03.2023 10:02:06</t>
  </si>
  <si>
    <t>07.03.2023 10:02:07</t>
  </si>
  <si>
    <t>07.03.2023 10:02:10</t>
  </si>
  <si>
    <t>07.03.2023 10:02:12</t>
  </si>
  <si>
    <t>07.03.2023 10:02:15</t>
  </si>
  <si>
    <t>07.03.2023 10:02:16</t>
  </si>
  <si>
    <t>07.03.2023 10:02:18</t>
  </si>
  <si>
    <t>07.03.2023 10:02:19</t>
  </si>
  <si>
    <t>07.03.2023 10:02:21</t>
  </si>
  <si>
    <t>07.03.2023 10:02:31</t>
  </si>
  <si>
    <t>07.03.2023 10:02:33</t>
  </si>
  <si>
    <t>07.03.2023 10:02:34</t>
  </si>
  <si>
    <t>07.03.2023 10:02:36</t>
  </si>
  <si>
    <t>07.03.2023 10:02:37</t>
  </si>
  <si>
    <t>07.03.2023 10:02:39</t>
  </si>
  <si>
    <t>07.03.2023 10:04:01</t>
  </si>
  <si>
    <t>07.03.2023 10:04:03</t>
  </si>
  <si>
    <t>07.03.2023 10:04:06</t>
  </si>
  <si>
    <t>07.03.2023 10:04:07</t>
  </si>
  <si>
    <t>07.03.2023 10:04:09</t>
  </si>
  <si>
    <t>07.03.2023 10:04:12</t>
  </si>
  <si>
    <t>07.03.2023 10:04:42</t>
  </si>
  <si>
    <t>07.03.2023 10:04:43</t>
  </si>
  <si>
    <t>07.03.2023 10:04:45</t>
  </si>
  <si>
    <t>07.03.2023 10:04:46</t>
  </si>
  <si>
    <t>07.03.2023 10:04:48</t>
  </si>
  <si>
    <t>07.03.2023 10:04:49</t>
  </si>
  <si>
    <t>07.03.2023 10:04:51</t>
  </si>
  <si>
    <t>07.03.2023 10:04:52</t>
  </si>
  <si>
    <t>07.03.2023 10:04:54</t>
  </si>
  <si>
    <t>07.03.2023 10:04:55</t>
  </si>
  <si>
    <t>07.03.2023 10:04:57</t>
  </si>
  <si>
    <t>07.03.2023 10:05:01</t>
  </si>
  <si>
    <t>07.03.2023 10:05:03</t>
  </si>
  <si>
    <t>07.03.2023 10:05:04</t>
  </si>
  <si>
    <t>07.03.2023 10:05:06</t>
  </si>
  <si>
    <t>07.03.2023 10:05:07</t>
  </si>
  <si>
    <t>07.03.2023 10:05:09</t>
  </si>
  <si>
    <t>07.03.2023 10:05:10</t>
  </si>
  <si>
    <t>07.03.2023 10:05:15</t>
  </si>
  <si>
    <t>07.03.2023 10:05:18</t>
  </si>
  <si>
    <t>07.03.2023 10:06:09</t>
  </si>
  <si>
    <t>07.03.2023 10:06:10</t>
  </si>
  <si>
    <t>07.03.2023 10:06:12</t>
  </si>
  <si>
    <t>07.03.2023 10:06:13</t>
  </si>
  <si>
    <t>07.03.2023 10:06:15</t>
  </si>
  <si>
    <t>07.03.2023 10:06:16</t>
  </si>
  <si>
    <t>07.03.2023 10:06:18</t>
  </si>
  <si>
    <t>07.03.2023 10:06:19</t>
  </si>
  <si>
    <t>07.03.2023 10:06:21</t>
  </si>
  <si>
    <t>07.03.2023 10:06:24</t>
  </si>
  <si>
    <t>07.03.2023 10:06:40</t>
  </si>
  <si>
    <t>07.03.2023 10:06:42</t>
  </si>
  <si>
    <t>07.03.2023 10:06:43</t>
  </si>
  <si>
    <t>07.03.2023 10:06:45</t>
  </si>
  <si>
    <t>07.03.2023 10:06:46</t>
  </si>
  <si>
    <t>07.03.2023 10:06:49</t>
  </si>
  <si>
    <t>07.03.2023 10:08:12</t>
  </si>
  <si>
    <t>07.03.2023 10:08:13</t>
  </si>
  <si>
    <t>07.03.2023 10:08:15</t>
  </si>
  <si>
    <t>07.03.2023 10:08:16</t>
  </si>
  <si>
    <t>07.03.2023 10:08:18</t>
  </si>
  <si>
    <t>07.03.2023 10:08:19</t>
  </si>
  <si>
    <t>07.03.2023 10:08:55</t>
  </si>
  <si>
    <t>07.03.2023 10:08:57</t>
  </si>
  <si>
    <t>07.03.2023 10:08:58</t>
  </si>
  <si>
    <t>07.03.2023 10:09:00</t>
  </si>
  <si>
    <t>07.03.2023 10:09:01</t>
  </si>
  <si>
    <t>07.03.2023 10:09:03</t>
  </si>
  <si>
    <t>07.03.2023 10:09:04</t>
  </si>
  <si>
    <t>07.03.2023 10:09:09</t>
  </si>
  <si>
    <t>07.03.2023 10:09:10</t>
  </si>
  <si>
    <t>07.03.2023 10:09:12</t>
  </si>
  <si>
    <t>07.03.2023 10:09:13</t>
  </si>
  <si>
    <t>07.03.2023 10:09:15</t>
  </si>
  <si>
    <t>07.03.2023 10:09:16</t>
  </si>
  <si>
    <t>07.03.2023 10:09:18</t>
  </si>
  <si>
    <t>07.03.2023 10:11:25</t>
  </si>
  <si>
    <t>07.03.2023 10:11:27</t>
  </si>
  <si>
    <t>07.03.2023 10:11:28</t>
  </si>
  <si>
    <t>07.03.2023 10:11:30</t>
  </si>
  <si>
    <t>07.03.2023 10:11:31</t>
  </si>
  <si>
    <t>07.03.2023 10:11:33</t>
  </si>
  <si>
    <t>07.03.2023 10:11:57</t>
  </si>
  <si>
    <t>07.03.2023 10:11:58</t>
  </si>
  <si>
    <t>07.03.2023 10:12:01</t>
  </si>
  <si>
    <t>07.03.2023 10:12:07</t>
  </si>
  <si>
    <t>07.03.2023 10:12:09</t>
  </si>
  <si>
    <t>07.03.2023 10:12:10</t>
  </si>
  <si>
    <t>07.03.2023 10:12:12</t>
  </si>
  <si>
    <t>07.03.2023 10:12:13</t>
  </si>
  <si>
    <t>07.03.2023 10:12:15</t>
  </si>
  <si>
    <t>07.03.2023 10:12:24</t>
  </si>
  <si>
    <t>07.03.2023 10:12:27</t>
  </si>
  <si>
    <t>07.03.2023 10:12:28</t>
  </si>
  <si>
    <t>07.03.2023 10:12:30</t>
  </si>
  <si>
    <t>07.03.2023 10:12:31</t>
  </si>
  <si>
    <t>07.03.2023 10:12:33</t>
  </si>
  <si>
    <t>07.03.2023 10:12:34</t>
  </si>
  <si>
    <t>07.03.2023 10:12:36</t>
  </si>
  <si>
    <t>07.03.2023 10:13:25</t>
  </si>
  <si>
    <t>07.03.2023 10:13:27</t>
  </si>
  <si>
    <t>07.03.2023 10:13:31</t>
  </si>
  <si>
    <t>07.03.2023 10:13:33</t>
  </si>
  <si>
    <t>07.03.2023 10:13:34</t>
  </si>
  <si>
    <t>07.03.2023 10:13:36</t>
  </si>
  <si>
    <t>07.03.2023 10:13:37</t>
  </si>
  <si>
    <t>07.03.2023 10:13:39</t>
  </si>
  <si>
    <t>07.03.2023 10:13:40</t>
  </si>
  <si>
    <t>07.03.2023 10:13:42</t>
  </si>
  <si>
    <t>07.03.2023 10:13:43</t>
  </si>
  <si>
    <t>07.03.2023 10:13:45</t>
  </si>
  <si>
    <t>07.03.2023 10:16:19</t>
  </si>
  <si>
    <t>07.03.2023 10:16:21</t>
  </si>
  <si>
    <t>07.03.2023 10:16:22</t>
  </si>
  <si>
    <t>07.03.2023 10:16:24</t>
  </si>
  <si>
    <t>07.03.2023 10:16:25</t>
  </si>
  <si>
    <t>07.03.2023 10:16:27</t>
  </si>
  <si>
    <t>07.03.2023 10:16:30</t>
  </si>
  <si>
    <t>07.03.2023 10:16:31</t>
  </si>
  <si>
    <t>07.03.2023 10:16:33</t>
  </si>
  <si>
    <t>07.03.2023 10:16:34</t>
  </si>
  <si>
    <t>07.03.2023 10:17:52</t>
  </si>
  <si>
    <t>07.03.2023 10:17:54</t>
  </si>
  <si>
    <t>07.03.2023 10:17:57</t>
  </si>
  <si>
    <t>07.03.2023 10:17:58</t>
  </si>
  <si>
    <t>07.03.2023 10:18:00</t>
  </si>
  <si>
    <t>07.03.2023 10:18:16</t>
  </si>
  <si>
    <t>07.03.2023 10:18:18</t>
  </si>
  <si>
    <t>07.03.2023 10:18:22</t>
  </si>
  <si>
    <t>07.03.2023 10:18:24</t>
  </si>
  <si>
    <t>07.03.2023 10:18:52</t>
  </si>
  <si>
    <t>07.03.2023 10:18:54</t>
  </si>
  <si>
    <t>07.03.2023 10:18:55</t>
  </si>
  <si>
    <t>07.03.2023 10:18:58</t>
  </si>
  <si>
    <t>07.03.2023 10:19:00</t>
  </si>
  <si>
    <t>07.03.2023 10:19:01</t>
  </si>
  <si>
    <t>07.03.2023 10:19:03</t>
  </si>
  <si>
    <t>07.03.2023 10:19:04</t>
  </si>
  <si>
    <t>07.03.2023 10:19:27</t>
  </si>
  <si>
    <t>07.03.2023 10:19:28</t>
  </si>
  <si>
    <t>07.03.2023 10:19:30</t>
  </si>
  <si>
    <t>07.03.2023 10:19:31</t>
  </si>
  <si>
    <t>07.03.2023 10:19:33</t>
  </si>
  <si>
    <t>07.03.2023 10:19:34</t>
  </si>
  <si>
    <t>07.03.2023 10:19:36</t>
  </si>
  <si>
    <t>07.03.2023 10:19:37</t>
  </si>
  <si>
    <t>07.03.2023 10:19:39</t>
  </si>
  <si>
    <t>07.03.2023 10:19:40</t>
  </si>
  <si>
    <t>07.03.2023 10:20:35</t>
  </si>
  <si>
    <t>07.03.2023 10:20:37</t>
  </si>
  <si>
    <t>07.03.2023 10:20:38</t>
  </si>
  <si>
    <t>07.03.2023 10:20:40</t>
  </si>
  <si>
    <t>07.03.2023 10:20:41</t>
  </si>
  <si>
    <t>07.03.2023 10:20:43</t>
  </si>
  <si>
    <t>07.03.2023 10:21:10</t>
  </si>
  <si>
    <t>07.03.2023 10:21:11</t>
  </si>
  <si>
    <t>07.03.2023 10:21:13</t>
  </si>
  <si>
    <t>07.03.2023 10:21:14</t>
  </si>
  <si>
    <t>07.03.2023 10:21:16</t>
  </si>
  <si>
    <t>07.03.2023 10:21:17</t>
  </si>
  <si>
    <t>07.03.2023 10:21:19</t>
  </si>
  <si>
    <t>07.03.2023 10:21:20</t>
  </si>
  <si>
    <t>07.03.2023 10:21:44</t>
  </si>
  <si>
    <t>07.03.2023 10:21:46</t>
  </si>
  <si>
    <t>07.03.2023 10:21:47</t>
  </si>
  <si>
    <t>07.03.2023 10:21:49</t>
  </si>
  <si>
    <t>07.03.2023 10:21:50</t>
  </si>
  <si>
    <t>07.03.2023 10:21:53</t>
  </si>
  <si>
    <t>07.03.2023 10:22:35</t>
  </si>
  <si>
    <t>07.03.2023 10:22:36</t>
  </si>
  <si>
    <t>07.03.2023 10:22:38</t>
  </si>
  <si>
    <t>07.03.2023 10:22:39</t>
  </si>
  <si>
    <t>07.03.2023 10:22:41</t>
  </si>
  <si>
    <t>07.03.2023 10:22:42</t>
  </si>
  <si>
    <t>07.03.2023 10:22:44</t>
  </si>
  <si>
    <t>07.03.2023 10:22:45</t>
  </si>
  <si>
    <t>07.03.2023 10:22:47</t>
  </si>
  <si>
    <t>07.03.2023 10:22:48</t>
  </si>
  <si>
    <t>07.03.2023 10:22:50</t>
  </si>
  <si>
    <t>07.03.2023 10:22:51</t>
  </si>
  <si>
    <t>07.03.2023 10:22:53</t>
  </si>
  <si>
    <t>07.03.2023 10:22:54</t>
  </si>
  <si>
    <t>07.03.2023 10:23:06</t>
  </si>
  <si>
    <t>07.03.2023 10:23:08</t>
  </si>
  <si>
    <t>07.03.2023 10:23:09</t>
  </si>
  <si>
    <t>07.03.2023 10:23:11</t>
  </si>
  <si>
    <t>07.03.2023 10:23:12</t>
  </si>
  <si>
    <t>07.03.2023 10:23:14</t>
  </si>
  <si>
    <t>07.03.2023 10:23:15</t>
  </si>
  <si>
    <t>07.03.2023 10:23:17</t>
  </si>
  <si>
    <t>07.03.2023 10:23:18</t>
  </si>
  <si>
    <t>07.03.2023 10:23:48</t>
  </si>
  <si>
    <t>07.03.2023 10:23:50</t>
  </si>
  <si>
    <t>07.03.2023 10:23:51</t>
  </si>
  <si>
    <t>07.03.2023 10:23:53</t>
  </si>
  <si>
    <t>07.03.2023 10:23:54</t>
  </si>
  <si>
    <t>07.03.2023 10:23:56</t>
  </si>
  <si>
    <t>07.03.2023 10:23:57</t>
  </si>
  <si>
    <t>07.03.2023 10:23:59</t>
  </si>
  <si>
    <t>07.03.2023 10:25:47</t>
  </si>
  <si>
    <t>07.03.2023 10:25:48</t>
  </si>
  <si>
    <t>07.03.2023 10:25:50</t>
  </si>
  <si>
    <t>07.03.2023 10:25:51</t>
  </si>
  <si>
    <t>07.03.2023 10:25:54</t>
  </si>
  <si>
    <t>07.03.2023 10:25:57</t>
  </si>
  <si>
    <t>07.03.2023 10:25:59</t>
  </si>
  <si>
    <t>07.03.2023 10:26:00</t>
  </si>
  <si>
    <t>07.03.2023 10:27:21</t>
  </si>
  <si>
    <t>07.03.2023 10:27:23</t>
  </si>
  <si>
    <t>07.03.2023 10:27:24</t>
  </si>
  <si>
    <t>07.03.2023 10:27:26</t>
  </si>
  <si>
    <t>07.03.2023 10:27:27</t>
  </si>
  <si>
    <t>07.03.2023 10:27:29</t>
  </si>
  <si>
    <t>07.03.2023 10:27:30</t>
  </si>
  <si>
    <t>07.03.2023 10:27:32</t>
  </si>
  <si>
    <t>07.03.2023 10:27:33</t>
  </si>
  <si>
    <t>07.03.2023 10:28:24</t>
  </si>
  <si>
    <t>07.03.2023 10:28:25</t>
  </si>
  <si>
    <t>07.03.2023 10:28:27</t>
  </si>
  <si>
    <t>07.03.2023 10:29:31</t>
  </si>
  <si>
    <t>07.03.2023 10:29:33</t>
  </si>
  <si>
    <t>07.03.2023 10:29:34</t>
  </si>
  <si>
    <t>07.03.2023 10:29:36</t>
  </si>
  <si>
    <t>07.03.2023 10:29:37</t>
  </si>
  <si>
    <t>07.03.2023 10:29:39</t>
  </si>
  <si>
    <t>07.03.2023 10:29:40</t>
  </si>
  <si>
    <t>07.03.2023 10:29:42</t>
  </si>
  <si>
    <t>07.03.2023 10:29:43</t>
  </si>
  <si>
    <t>07.03.2023 10:29:49</t>
  </si>
  <si>
    <t>07.03.2023 10:29:51</t>
  </si>
  <si>
    <t>07.03.2023 10:29:52</t>
  </si>
  <si>
    <t>07.03.2023 10:29:54</t>
  </si>
  <si>
    <t>07.03.2023 10:29:55</t>
  </si>
  <si>
    <t>07.03.2023 10:29:57</t>
  </si>
  <si>
    <t>07.03.2023 10:31:51</t>
  </si>
  <si>
    <t>07.03.2023 10:31:52</t>
  </si>
  <si>
    <t>07.03.2023 10:31:54</t>
  </si>
  <si>
    <t>07.03.2023 10:31:55</t>
  </si>
  <si>
    <t>07.03.2023 10:31:57</t>
  </si>
  <si>
    <t>07.03.2023 10:31:58</t>
  </si>
  <si>
    <t>07.03.2023 10:32:00</t>
  </si>
  <si>
    <t>07.03.2023 10:32:01</t>
  </si>
  <si>
    <t>07.03.2023 10:32:52</t>
  </si>
  <si>
    <t>07.03.2023 10:32:54</t>
  </si>
  <si>
    <t>07.03.2023 10:32:55</t>
  </si>
  <si>
    <t>07.03.2023 10:32:57</t>
  </si>
  <si>
    <t>07.03.2023 10:32:58</t>
  </si>
  <si>
    <t>07.03.2023 10:33:00</t>
  </si>
  <si>
    <t>07.03.2023 10:33:01</t>
  </si>
  <si>
    <t>07.03.2023 10:33:03</t>
  </si>
  <si>
    <t>07.03.2023 10:33:13</t>
  </si>
  <si>
    <t>07.03.2023 10:33:15</t>
  </si>
  <si>
    <t>07.03.2023 10:33:16</t>
  </si>
  <si>
    <t>07.03.2023 10:33:18</t>
  </si>
  <si>
    <t>07.03.2023 10:33:21</t>
  </si>
  <si>
    <t>07.03.2023 10:33:24</t>
  </si>
  <si>
    <t>07.03.2023 10:33:33</t>
  </si>
  <si>
    <t>07.03.2023 10:33:34</t>
  </si>
  <si>
    <t>07.03.2023 10:33:36</t>
  </si>
  <si>
    <t>07.03.2023 10:33:37</t>
  </si>
  <si>
    <t>07.03.2023 10:33:39</t>
  </si>
  <si>
    <t>07.03.2023 10:33:54</t>
  </si>
  <si>
    <t>07.03.2023 10:33:55</t>
  </si>
  <si>
    <t>07.03.2023 10:33:57</t>
  </si>
  <si>
    <t>07.03.2023 10:33:58</t>
  </si>
  <si>
    <t>07.03.2023 10:34:00</t>
  </si>
  <si>
    <t>07.03.2023 10:34:01</t>
  </si>
  <si>
    <t>07.03.2023 10:34:03</t>
  </si>
  <si>
    <t>07.03.2023 10:34:04</t>
  </si>
  <si>
    <t>07.03.2023 10:34:48</t>
  </si>
  <si>
    <t>07.03.2023 10:34:49</t>
  </si>
  <si>
    <t>07.03.2023 10:34:54</t>
  </si>
  <si>
    <t>07.03.2023 10:34:57</t>
  </si>
  <si>
    <t>07.03.2023 10:35:36</t>
  </si>
  <si>
    <t>07.03.2023 10:35:37</t>
  </si>
  <si>
    <t>07.03.2023 10:35:39</t>
  </si>
  <si>
    <t>07.03.2023 10:35:40</t>
  </si>
  <si>
    <t>07.03.2023 10:35:42</t>
  </si>
  <si>
    <t>07.03.2023 10:35:43</t>
  </si>
  <si>
    <t>07.03.2023 10:35:46</t>
  </si>
  <si>
    <t>07.03.2023 10:35:48</t>
  </si>
  <si>
    <t>07.03.2023 10:35:49</t>
  </si>
  <si>
    <t>07.03.2023 10:35:51</t>
  </si>
  <si>
    <t>07.03.2023 10:35:52</t>
  </si>
  <si>
    <t>07.03.2023 10:35:54</t>
  </si>
  <si>
    <t>07.03.2023 10:35:55</t>
  </si>
  <si>
    <t>07.03.2023 10:35:57</t>
  </si>
  <si>
    <t>07.03.2023 10:35:58</t>
  </si>
  <si>
    <t>07.03.2023 10:36:00</t>
  </si>
  <si>
    <t>07.03.2023 10:36:04</t>
  </si>
  <si>
    <t>07.03.2023 10:36:06</t>
  </si>
  <si>
    <t>07.03.2023 10:36:07</t>
  </si>
  <si>
    <t>07.03.2023 10:37:04</t>
  </si>
  <si>
    <t>07.03.2023 10:37:06</t>
  </si>
  <si>
    <t>07.03.2023 10:37:07</t>
  </si>
  <si>
    <t>07.03.2023 10:37:09</t>
  </si>
  <si>
    <t>07.03.2023 10:37:10</t>
  </si>
  <si>
    <t>07.03.2023 10:37:12</t>
  </si>
  <si>
    <t>07.03.2023 10:37:13</t>
  </si>
  <si>
    <t>07.03.2023 10:37:15</t>
  </si>
  <si>
    <t>07.03.2023 10:37:27</t>
  </si>
  <si>
    <t>07.03.2023 10:37:28</t>
  </si>
  <si>
    <t>07.03.2023 10:37:30</t>
  </si>
  <si>
    <t>07.03.2023 10:37:31</t>
  </si>
  <si>
    <t>07.03.2023 10:37:33</t>
  </si>
  <si>
    <t>07.03.2023 10:37:34</t>
  </si>
  <si>
    <t>07.03.2023 10:37:36</t>
  </si>
  <si>
    <t>07.03.2023 10:37:37</t>
  </si>
  <si>
    <t>07.03.2023 10:37:39</t>
  </si>
  <si>
    <t>07.03.2023 10:39:03</t>
  </si>
  <si>
    <t>07.03.2023 10:39:04</t>
  </si>
  <si>
    <t>07.03.2023 10:39:06</t>
  </si>
  <si>
    <t>07.03.2023 10:39:07</t>
  </si>
  <si>
    <t>07.03.2023 10:39:10</t>
  </si>
  <si>
    <t>07.03.2023 10:39:12</t>
  </si>
  <si>
    <t>07.03.2023 10:39:13</t>
  </si>
  <si>
    <t>07.03.2023 10:39:15</t>
  </si>
  <si>
    <t>07.03.2023 10:39:16</t>
  </si>
  <si>
    <t>07.03.2023 10:39:17</t>
  </si>
  <si>
    <t>07.03.2023 10:39:19</t>
  </si>
  <si>
    <t>07.03.2023 10:39:23</t>
  </si>
  <si>
    <t>07.03.2023 10:40:52</t>
  </si>
  <si>
    <t>07.03.2023 10:40:53</t>
  </si>
  <si>
    <t>07.03.2023 10:40:55</t>
  </si>
  <si>
    <t>07.03.2023 10:40:56</t>
  </si>
  <si>
    <t>07.03.2023 10:40:58</t>
  </si>
  <si>
    <t>07.03.2023 10:40:59</t>
  </si>
  <si>
    <t>07.03.2023 10:41:01</t>
  </si>
  <si>
    <t>07.03.2023 10:41:19</t>
  </si>
  <si>
    <t>07.03.2023 10:41:20</t>
  </si>
  <si>
    <t>07.03.2023 10:41:22</t>
  </si>
  <si>
    <t>07.03.2023 10:41:23</t>
  </si>
  <si>
    <t>07.03.2023 10:41:25</t>
  </si>
  <si>
    <t>07.03.2023 10:41:26</t>
  </si>
  <si>
    <t>07.03.2023 10:41:28</t>
  </si>
  <si>
    <t>07.03.2023 10:41:29</t>
  </si>
  <si>
    <t>07.03.2023 10:41:44</t>
  </si>
  <si>
    <t>07.03.2023 10:41:46</t>
  </si>
  <si>
    <t>07.03.2023 10:41:47</t>
  </si>
  <si>
    <t>07.03.2023 10:41:49</t>
  </si>
  <si>
    <t>07.03.2023 10:41:50</t>
  </si>
  <si>
    <t>07.03.2023 10:41:52</t>
  </si>
  <si>
    <t>07.03.2023 10:41:53</t>
  </si>
  <si>
    <t>07.03.2023 10:41:58</t>
  </si>
  <si>
    <t>07.03.2023 10:42:01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</si>
  <si>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</si>
  <si>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</si>
  <si>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</si>
  <si>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</si>
  <si>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</si>
  <si>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</si>
  <si>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10:42:11</t>
  </si>
  <si>
    <t>07.03.2023 10:42:49</t>
  </si>
  <si>
    <t>07.03.2023 10:42:50</t>
  </si>
  <si>
    <t>07.03.2023 10:42:52</t>
  </si>
  <si>
    <t>07.03.2023 10:42:53</t>
  </si>
  <si>
    <t>07.03.2023 10:42:55</t>
  </si>
  <si>
    <t>07.03.2023 10:42:56</t>
  </si>
  <si>
    <t>07.03.2023 10:42:58</t>
  </si>
  <si>
    <t>07.03.2023 10:42:59</t>
  </si>
  <si>
    <t>07.03.2023 10:43:01</t>
  </si>
  <si>
    <t>07.03.2023 10:43:49</t>
  </si>
  <si>
    <t>07.03.2023 10:43:50</t>
  </si>
  <si>
    <t>07.03.2023 10:43:52</t>
  </si>
  <si>
    <t>07.03.2023 10:43:53</t>
  </si>
  <si>
    <t>07.03.2023 10:43:55</t>
  </si>
  <si>
    <t>07.03.2023 10:43:56</t>
  </si>
  <si>
    <t>07.03.2023 10:43:58</t>
  </si>
  <si>
    <t>07.03.2023 10:44:04</t>
  </si>
  <si>
    <t>07.03.2023 10:44:05</t>
  </si>
  <si>
    <t>07.03.2023 10:44:47</t>
  </si>
  <si>
    <t>07.03.2023 10:44:49</t>
  </si>
  <si>
    <t>07.03.2023 10:44:50</t>
  </si>
  <si>
    <t>07.03.2023 10:44:52</t>
  </si>
  <si>
    <t>07.03.2023 10:44:53</t>
  </si>
  <si>
    <t>07.03.2023 10:44:55</t>
  </si>
  <si>
    <t>07.03.2023 10:44:56</t>
  </si>
  <si>
    <t>07.03.2023 10:44:58</t>
  </si>
  <si>
    <t>07.03.2023 10:45:25</t>
  </si>
  <si>
    <t>07.03.2023 10:45:26</t>
  </si>
  <si>
    <t>07.03.2023 10:45:28</t>
  </si>
  <si>
    <t>07.03.2023 10:45:29</t>
  </si>
  <si>
    <t>07.03.2023 10:45:31</t>
  </si>
  <si>
    <t>07.03.2023 10:45:32</t>
  </si>
  <si>
    <t>07.03.2023 10:45:34</t>
  </si>
  <si>
    <t>07.03.2023 10:45:35</t>
  </si>
  <si>
    <t>07.03.2023 10:45:56</t>
  </si>
  <si>
    <t>07.03.2023 10:45:58</t>
  </si>
  <si>
    <t>07.03.2023 10:45:59</t>
  </si>
  <si>
    <t>07.03.2023 10:46:01</t>
  </si>
  <si>
    <t>07.03.2023 10:46:02</t>
  </si>
  <si>
    <t>07.03.2023 10:46:04</t>
  </si>
  <si>
    <t>07.03.2023 10:46:05</t>
  </si>
  <si>
    <t>07.03.2023 10:46:08</t>
  </si>
  <si>
    <t>07.03.2023 10:46:10</t>
  </si>
  <si>
    <t>07.03.2023 10:46:11</t>
  </si>
  <si>
    <t>07.03.2023 10:46:20</t>
  </si>
  <si>
    <t>07.03.2023 10:46:22</t>
  </si>
  <si>
    <t>07.03.2023 10:46:23</t>
  </si>
  <si>
    <t>07.03.2023 10:46:25</t>
  </si>
  <si>
    <t>07.03.2023 10:46:26</t>
  </si>
  <si>
    <t>07.03.2023 10:46:28</t>
  </si>
  <si>
    <t>07.03.2023 10:46:31</t>
  </si>
  <si>
    <t>07.03.2023 10:46:32</t>
  </si>
  <si>
    <t>07.03.2023 10:46:34</t>
  </si>
  <si>
    <t>07.03.2023 10:46:35</t>
  </si>
  <si>
    <t>07.03.2023 10:46:37</t>
  </si>
  <si>
    <t>07.03.2023 10:46:38</t>
  </si>
  <si>
    <t>07.03.2023 10:46:40</t>
  </si>
  <si>
    <t>07.03.2023 10:46:41</t>
  </si>
  <si>
    <t>07.03.2023 10:46:43</t>
  </si>
  <si>
    <t>07.03.2023 10:46:46</t>
  </si>
  <si>
    <t>07.03.2023 10:46:47</t>
  </si>
  <si>
    <t>07.03.2023 10:46:49</t>
  </si>
  <si>
    <t>07.03.2023 10:46:50</t>
  </si>
  <si>
    <t>07.03.2023 10:46:52</t>
  </si>
  <si>
    <t>07.03.2023 10:46:55</t>
  </si>
  <si>
    <t>07.03.2023 10:46:56</t>
  </si>
  <si>
    <t>07.03.2023 10:46:58</t>
  </si>
  <si>
    <t>07.03.2023 10:46:59</t>
  </si>
  <si>
    <t>07.03.2023 10:47:01</t>
  </si>
  <si>
    <t>07.03.2023 10:47:02</t>
  </si>
  <si>
    <t>07.03.2023 10:47:32</t>
  </si>
  <si>
    <t>07.03.2023 10:47:34</t>
  </si>
  <si>
    <t>07.03.2023 10:47:37</t>
  </si>
  <si>
    <t>07.03.2023 10:47:38</t>
  </si>
  <si>
    <t>07.03.2023 10:47:40</t>
  </si>
  <si>
    <t>07.03.2023 10:47:47</t>
  </si>
  <si>
    <t>07.03.2023 10:47:49</t>
  </si>
  <si>
    <t>07.03.2023 10:47:50</t>
  </si>
  <si>
    <t>07.03.2023 10:47:52</t>
  </si>
  <si>
    <t>07.03.2023 10:47:53</t>
  </si>
  <si>
    <t>07.03.2023 10:47:55</t>
  </si>
  <si>
    <t>07.03.2023 10:47:58</t>
  </si>
  <si>
    <t>07.03.2023 10:47:59</t>
  </si>
  <si>
    <t>07.03.2023 10:48:01</t>
  </si>
  <si>
    <t>07.03.2023 10:48:02</t>
  </si>
  <si>
    <t>07.03.2023 10:48:10</t>
  </si>
  <si>
    <t>07.03.2023 10:48:11</t>
  </si>
  <si>
    <t>07.03.2023 10:48:31</t>
  </si>
  <si>
    <t>07.03.2023 10:48:32</t>
  </si>
  <si>
    <t>07.03.2023 10:48:34</t>
  </si>
  <si>
    <t>07.03.2023 10:49:19</t>
  </si>
  <si>
    <t>07.03.2023 10:49:20</t>
  </si>
  <si>
    <t>07.03.2023 10:49:22</t>
  </si>
  <si>
    <t>07.03.2023 10:49:23</t>
  </si>
  <si>
    <t>07.03.2023 10:49:25</t>
  </si>
  <si>
    <t>07.03.2023 10:49:26</t>
  </si>
  <si>
    <t>07.03.2023 10:49:34</t>
  </si>
  <si>
    <t>07.03.2023 10:49:35</t>
  </si>
  <si>
    <t>07.03.2023 10:49:37</t>
  </si>
  <si>
    <t>07.03.2023 10:49:38</t>
  </si>
  <si>
    <t>07.03.2023 10:49:40</t>
  </si>
  <si>
    <t>07.03.2023 10:49:41</t>
  </si>
  <si>
    <t>07.03.2023 10:49:43</t>
  </si>
  <si>
    <t>07.03.2023 10:50:26</t>
  </si>
  <si>
    <t>07.03.2023 10:50:28</t>
  </si>
  <si>
    <t>07.03.2023 10:50:29</t>
  </si>
  <si>
    <t>07.03.2023 10:50:31</t>
  </si>
  <si>
    <t>07.03.2023 10:50:32</t>
  </si>
  <si>
    <t>07.03.2023 10:50:35</t>
  </si>
  <si>
    <t>07.03.2023 10:50:58</t>
  </si>
  <si>
    <t>07.03.2023 10:50:59</t>
  </si>
  <si>
    <t>07.03.2023 10:51:02</t>
  </si>
  <si>
    <t>07.03.2023 10:51:04</t>
  </si>
  <si>
    <t>07.03.2023 10:51:05</t>
  </si>
  <si>
    <t>07.03.2023 10:51:07</t>
  </si>
  <si>
    <t>07.03.2023 10:51:11</t>
  </si>
  <si>
    <t>07.03.2023 10:51:13</t>
  </si>
  <si>
    <t>07.03.2023 10:51:14</t>
  </si>
  <si>
    <t>07.03.2023 10:51:16</t>
  </si>
  <si>
    <t>07.03.2023 10:51:17</t>
  </si>
  <si>
    <t>07.03.2023 10:51:19</t>
  </si>
  <si>
    <t>07.03.2023 10:51:20</t>
  </si>
  <si>
    <t>07.03.2023 10:51:25</t>
  </si>
  <si>
    <t>07.03.2023 10:51:28</t>
  </si>
  <si>
    <t>07.03.2023 10:51:29</t>
  </si>
  <si>
    <t>07.03.2023 10:51:30</t>
  </si>
  <si>
    <t>07.03.2023 10:51:51</t>
  </si>
  <si>
    <t>07.03.2023 10:51:53</t>
  </si>
  <si>
    <t>07.03.2023 10:51:57</t>
  </si>
  <si>
    <t>07.03.2023 10:51:59</t>
  </si>
  <si>
    <t>07.03.2023 10:52:00</t>
  </si>
  <si>
    <t>07.03.2023 10:52:11</t>
  </si>
  <si>
    <t>07.03.2023 10:52:12</t>
  </si>
  <si>
    <t>07.03.2023 10:52:14</t>
  </si>
  <si>
    <t>07.03.2023 10:52:15</t>
  </si>
  <si>
    <t>07.03.2023 10:52:17</t>
  </si>
  <si>
    <t>07.03.2023 10:52:18</t>
  </si>
  <si>
    <t>07.03.2023 10:52:33</t>
  </si>
  <si>
    <t>07.03.2023 10:52:35</t>
  </si>
  <si>
    <t>07.03.2023 10:52:36</t>
  </si>
  <si>
    <t>07.03.2023 10:52:38</t>
  </si>
  <si>
    <t>07.03.2023 10:52:39</t>
  </si>
  <si>
    <t>07.03.2023 10:52:41</t>
  </si>
  <si>
    <t>07.03.2023 10:52:42</t>
  </si>
  <si>
    <t>07.03.2023 10:52:44</t>
  </si>
  <si>
    <t>07.03.2023 10:52:56</t>
  </si>
  <si>
    <t>07.03.2023 10:52:57</t>
  </si>
  <si>
    <t>07.03.2023 10:52:59</t>
  </si>
  <si>
    <t>07.03.2023 10:53:00</t>
  </si>
  <si>
    <t>07.03.2023 10:53:02</t>
  </si>
  <si>
    <t>07.03.2023 10:53:03</t>
  </si>
  <si>
    <t>07.03.2023 10:53:14</t>
  </si>
  <si>
    <t>07.03.2023 10:53:15</t>
  </si>
  <si>
    <t>07.03.2023 10:53:17</t>
  </si>
  <si>
    <t>07.03.2023 10:53:18</t>
  </si>
  <si>
    <t>07.03.2023 10:53:20</t>
  </si>
  <si>
    <t>07.03.2023 10:53:21</t>
  </si>
  <si>
    <t>07.03.2023 10:53:23</t>
  </si>
  <si>
    <t>07.03.2023 10:53:24</t>
  </si>
  <si>
    <t>07.03.2023 10:53:26</t>
  </si>
  <si>
    <t>07.03.2023 10:53:30</t>
  </si>
  <si>
    <t>07.03.2023 10:53:32</t>
  </si>
  <si>
    <t>07.03.2023 10:54:36</t>
  </si>
  <si>
    <t>07.03.2023 10:54:38</t>
  </si>
  <si>
    <t>07.03.2023 10:54:39</t>
  </si>
  <si>
    <t>07.03.2023 10:54:41</t>
  </si>
  <si>
    <t>07.03.2023 10:54:42</t>
  </si>
  <si>
    <t>07.03.2023 10:54:44</t>
  </si>
  <si>
    <t>07.03.2023 10:54:45</t>
  </si>
  <si>
    <t>07.03.2023 10:54:47</t>
  </si>
  <si>
    <t>07.03.2023 10:54:48</t>
  </si>
  <si>
    <t>07.03.2023 10:54:50</t>
  </si>
  <si>
    <t>07.03.2023 10:56:03</t>
  </si>
  <si>
    <t>07.03.2023 10:56:05</t>
  </si>
  <si>
    <t>07.03.2023 10:56:06</t>
  </si>
  <si>
    <t>07.03.2023 10:56:08</t>
  </si>
  <si>
    <t>07.03.2023 10:56:09</t>
  </si>
  <si>
    <t>07.03.2023 10:56:11</t>
  </si>
  <si>
    <t>07.03.2023 10:56:12</t>
  </si>
  <si>
    <t>07.03.2023 10:56:14</t>
  </si>
  <si>
    <t>07.03.2023 10:57:08</t>
  </si>
  <si>
    <t>07.03.2023 10:57:09</t>
  </si>
  <si>
    <t>07.03.2023 10:57:10</t>
  </si>
  <si>
    <t>07.03.2023 10:57:12</t>
  </si>
  <si>
    <t>07.03.2023 10:57:13</t>
  </si>
  <si>
    <t>07.03.2023 10:57:15</t>
  </si>
  <si>
    <t>07.03.2023 10:57:16</t>
  </si>
  <si>
    <t>07.03.2023 10:57:18</t>
  </si>
  <si>
    <t>07.03.2023 10:57:19</t>
  </si>
  <si>
    <t>07.03.2023 10:57:21</t>
  </si>
  <si>
    <t>07.03.2023 10:58:09</t>
  </si>
  <si>
    <t>07.03.2023 10:58:10</t>
  </si>
  <si>
    <t>07.03.2023 10:58:12</t>
  </si>
  <si>
    <t>07.03.2023 10:58:13</t>
  </si>
  <si>
    <t>07.03.2023 10:58:15</t>
  </si>
  <si>
    <t>07.03.2023 10:58:16</t>
  </si>
  <si>
    <t>07.03.2023 10:58:18</t>
  </si>
  <si>
    <t>07.03.2023 10:58:19</t>
  </si>
  <si>
    <t>07.03.2023 10:58:21</t>
  </si>
  <si>
    <t>07.03.2023 10:58:22</t>
  </si>
  <si>
    <t>07.03.2023 10:58:27</t>
  </si>
  <si>
    <t>07.03.2023 10:58:28</t>
  </si>
  <si>
    <t>07.03.2023 10:59:49</t>
  </si>
  <si>
    <t>07.03.2023 10:59:51</t>
  </si>
  <si>
    <t>07.03.2023 10:59:52</t>
  </si>
  <si>
    <t>07.03.2023 10:59:54</t>
  </si>
  <si>
    <t>07.03.2023 10:59:55</t>
  </si>
  <si>
    <t>07.03.2023 10:59:57</t>
  </si>
  <si>
    <t>07.03.2023 10:59:58</t>
  </si>
  <si>
    <t>07.03.2023 11:00:01</t>
  </si>
  <si>
    <t>07.03.2023 11:00:04</t>
  </si>
  <si>
    <t>07.03.2023 11:00:06</t>
  </si>
  <si>
    <t>07.03.2023 11:00:07</t>
  </si>
  <si>
    <t>07.03.2023 11:00:09</t>
  </si>
  <si>
    <t>07.03.2023 11:00:58</t>
  </si>
  <si>
    <t>07.03.2023 11:01:00</t>
  </si>
  <si>
    <t>07.03.2023 11:01:01</t>
  </si>
  <si>
    <t>07.03.2023 11:01:03</t>
  </si>
  <si>
    <t>07.03.2023 11:01:06</t>
  </si>
  <si>
    <t>07.03.2023 11:01:54</t>
  </si>
  <si>
    <t>07.03.2023 11:01:55</t>
  </si>
  <si>
    <t>07.03.2023 11:01:57</t>
  </si>
  <si>
    <t>07.03.2023 11:01:58</t>
  </si>
  <si>
    <t>07.03.2023 11:02:00</t>
  </si>
  <si>
    <t>07.03.2023 11:02:01</t>
  </si>
  <si>
    <t>07.03.2023 11:03:03</t>
  </si>
  <si>
    <t>07.03.2023 11:03:04</t>
  </si>
  <si>
    <t>07.03.2023 11:03:06</t>
  </si>
  <si>
    <t>07.03.2023 11:03:07</t>
  </si>
  <si>
    <t>07.03.2023 11:03:09</t>
  </si>
  <si>
    <t>07.03.2023 11:03:10</t>
  </si>
  <si>
    <t>07.03.2023 11:03:12</t>
  </si>
  <si>
    <t>07.03.2023 11:04:03</t>
  </si>
  <si>
    <t>07.03.2023 11:04:04</t>
  </si>
  <si>
    <t>07.03.2023 11:04:06</t>
  </si>
  <si>
    <t>07.03.2023 11:04:07</t>
  </si>
  <si>
    <t>07.03.2023 11:04:09</t>
  </si>
  <si>
    <t>07.03.2023 11:04:12</t>
  </si>
  <si>
    <t>07.03.2023 11:04:13</t>
  </si>
  <si>
    <t>07.03.2023 11:04:18</t>
  </si>
  <si>
    <t>07.03.2023 11:04:19</t>
  </si>
  <si>
    <t>07.03.2023 11:06:30</t>
  </si>
  <si>
    <t>07.03.2023 11:06:31</t>
  </si>
  <si>
    <t>07.03.2023 11:07:42</t>
  </si>
  <si>
    <t>07.03.2023 11:07:43</t>
  </si>
  <si>
    <t>07.03.2023 11:07:45</t>
  </si>
  <si>
    <t>07.03.2023 11:07:46</t>
  </si>
  <si>
    <t>07.03.2023 11:07:49</t>
  </si>
  <si>
    <t>07.03.2023 11:07:51</t>
  </si>
  <si>
    <t>07.03.2023 11:07:52</t>
  </si>
  <si>
    <t>07.03.2023 11:07:54</t>
  </si>
  <si>
    <t>07.03.2023 11:08:22</t>
  </si>
  <si>
    <t>07.03.2023 11:08:25</t>
  </si>
  <si>
    <t>07.03.2023 11:08:27</t>
  </si>
  <si>
    <t>07.03.2023 11:08:28</t>
  </si>
  <si>
    <t>07.03.2023 11:08:30</t>
  </si>
  <si>
    <t>07.03.2023 11:09:07</t>
  </si>
  <si>
    <t>07.03.2023 11:09:09</t>
  </si>
  <si>
    <t>07.03.2023 11:09:10</t>
  </si>
  <si>
    <t>07.03.2023 11:09:12</t>
  </si>
  <si>
    <t>07.03.2023 11:09:13</t>
  </si>
  <si>
    <t>07.03.2023 11:09:16</t>
  </si>
  <si>
    <t>07.03.2023 11:09:34</t>
  </si>
  <si>
    <t>07.03.2023 11:09:35</t>
  </si>
  <si>
    <t>07.03.2023 11:09:37</t>
  </si>
  <si>
    <t>07.03.2023 11:09:38</t>
  </si>
  <si>
    <t>07.03.2023 11:09:40</t>
  </si>
  <si>
    <t>07.03.2023 11:09:41</t>
  </si>
  <si>
    <t>07.03.2023 11:09:43</t>
  </si>
  <si>
    <t>07.03.2023 11:09:44</t>
  </si>
  <si>
    <t>07.03.2023 11:09:46</t>
  </si>
  <si>
    <t>07.03.2023 11:09:47</t>
  </si>
  <si>
    <t>07.03.2023 11:09:49</t>
  </si>
  <si>
    <t>07.03.2023 11:09:50</t>
  </si>
  <si>
    <t>07.03.2023 11:11:29</t>
  </si>
  <si>
    <t>07.03.2023 11:11:31</t>
  </si>
  <si>
    <t>07.03.2023 11:11:32</t>
  </si>
  <si>
    <t>07.03.2023 11:11:34</t>
  </si>
  <si>
    <t>07.03.2023 11:11:35</t>
  </si>
  <si>
    <t>07.03.2023 11:11:37</t>
  </si>
  <si>
    <t>07.03.2023 11:11:40</t>
  </si>
  <si>
    <t>07.03.2023 11:12:01</t>
  </si>
  <si>
    <t>07.03.2023 11:12:02</t>
  </si>
  <si>
    <t>07.03.2023 11:12:04</t>
  </si>
  <si>
    <t>07.03.2023 11:12:05</t>
  </si>
  <si>
    <t>07.03.2023 11:12:06</t>
  </si>
  <si>
    <t>07.03.2023 11:12:08</t>
  </si>
  <si>
    <t>07.03.2023 11:12:09</t>
  </si>
  <si>
    <t>07.03.2023 11:12:10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</si>
  <si>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</si>
  <si>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</si>
  <si>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</si>
  <si>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</si>
  <si>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</si>
  <si>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</si>
  <si>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11:13:18</t>
  </si>
  <si>
    <t>07.03.2023 11:13:19</t>
  </si>
  <si>
    <t>07.03.2023 11:13:21</t>
  </si>
  <si>
    <t>07.03.2023 11:13:22</t>
  </si>
  <si>
    <t>07.03.2023 11:13:24</t>
  </si>
  <si>
    <t>07.03.2023 11:13:25</t>
  </si>
  <si>
    <t>07.03.2023 11:14:07</t>
  </si>
  <si>
    <t>07.03.2023 11:14:09</t>
  </si>
  <si>
    <t>07.03.2023 11:14:10</t>
  </si>
  <si>
    <t>07.03.2023 11:14:12</t>
  </si>
  <si>
    <t>07.03.2023 11:14:13</t>
  </si>
  <si>
    <t>07.03.2023 11:14:16</t>
  </si>
  <si>
    <t>07.03.2023 11:14:19</t>
  </si>
  <si>
    <t>07.03.2023 11:14:21</t>
  </si>
  <si>
    <t>07.03.2023 11:14:22</t>
  </si>
  <si>
    <t>07.03.2023 11:14:24</t>
  </si>
  <si>
    <t>07.03.2023 11:14:25</t>
  </si>
  <si>
    <t>07.03.2023 11:15:28</t>
  </si>
  <si>
    <t>07.03.2023 11:15:30</t>
  </si>
  <si>
    <t>07.03.2023 11:15:31</t>
  </si>
  <si>
    <t>07.03.2023 11:15:32</t>
  </si>
  <si>
    <t>07.03.2023 11:15:34</t>
  </si>
  <si>
    <t>07.03.2023 11:15:35</t>
  </si>
  <si>
    <t>07.03.2023 11:15:36</t>
  </si>
  <si>
    <t>07.03.2023 11:15:37</t>
  </si>
  <si>
    <t>07.03.2023 11:15:39</t>
  </si>
  <si>
    <t>07.03.2023 11:16:47</t>
  </si>
  <si>
    <t>07.03.2023 11:16:49</t>
  </si>
  <si>
    <t>07.03.2023 11:16:50</t>
  </si>
  <si>
    <t>07.03.2023 11:16:51</t>
  </si>
  <si>
    <t>07.03.2023 11:16:53</t>
  </si>
  <si>
    <t>07.03.2023 11:16:55</t>
  </si>
  <si>
    <t>07.03.2023 11:17:06</t>
  </si>
  <si>
    <t>07.03.2023 11:17:07</t>
  </si>
  <si>
    <t>07.03.2023 11:17:10</t>
  </si>
  <si>
    <t>07.03.2023 11:17:12</t>
  </si>
  <si>
    <t>07.03.2023 11:17:13</t>
  </si>
  <si>
    <t>07.03.2023 11:17:15</t>
  </si>
  <si>
    <t>07.03.2023 11:17:16</t>
  </si>
  <si>
    <t>07.03.2023 11:18:06</t>
  </si>
  <si>
    <t>07.03.2023 11:18:07</t>
  </si>
  <si>
    <t>07.03.2023 11:18:09</t>
  </si>
  <si>
    <t>07.03.2023 11:18:10</t>
  </si>
  <si>
    <t>07.03.2023 11:18:11</t>
  </si>
  <si>
    <t>07.03.2023 11:18:12</t>
  </si>
  <si>
    <t>07.03.2023 11:18:15</t>
  </si>
  <si>
    <t>07.03.2023 11:18:24</t>
  </si>
  <si>
    <t>07.03.2023 11:18:25</t>
  </si>
  <si>
    <t>07.03.2023 11:18:26</t>
  </si>
  <si>
    <t>07.03.2023 11:18:28</t>
  </si>
  <si>
    <t>07.03.2023 11:18:29</t>
  </si>
  <si>
    <t>07.03.2023 11:18:30</t>
  </si>
  <si>
    <t>07.03.2023 11:18:31</t>
  </si>
  <si>
    <t>07.03.2023 11:18:57</t>
  </si>
  <si>
    <t>07.03.2023 11:18:58</t>
  </si>
  <si>
    <t>07.03.2023 11:18:59</t>
  </si>
  <si>
    <t>07.03.2023 11:19:01</t>
  </si>
  <si>
    <t>07.03.2023 11:19:02</t>
  </si>
  <si>
    <t>07.03.2023 11:19:03</t>
  </si>
  <si>
    <t>07.03.2023 11:19:04</t>
  </si>
  <si>
    <t>07.03.2023 11:19:06</t>
  </si>
  <si>
    <t>07.03.2023 11:19:07</t>
  </si>
  <si>
    <t>07.03.2023 11:19:08</t>
  </si>
  <si>
    <t>07.03.2023 11:19:09</t>
  </si>
  <si>
    <t>07.03.2023 11:19:26</t>
  </si>
  <si>
    <t>07.03.2023 11:19:59</t>
  </si>
  <si>
    <t>07.03.2023 11:20:00</t>
  </si>
  <si>
    <t>07.03.2023 11:20:01</t>
  </si>
  <si>
    <t>07.03.2023 11:20:03</t>
  </si>
  <si>
    <t>07.03.2023 11:20:04</t>
  </si>
  <si>
    <t>07.03.2023 11:20:05</t>
  </si>
  <si>
    <t>07.03.2023 11:20:06</t>
  </si>
  <si>
    <t>07.03.2023 11:20:08</t>
  </si>
  <si>
    <t>07.03.2023 11:20:09</t>
  </si>
  <si>
    <t>07.03.2023 11:20:21</t>
  </si>
  <si>
    <t>07.03.2023 11:20:22</t>
  </si>
  <si>
    <t>07.03.2023 11:20:23</t>
  </si>
  <si>
    <t>07.03.2023 11:20:25</t>
  </si>
  <si>
    <t>07.03.2023 11:20:26</t>
  </si>
  <si>
    <t>07.03.2023 11:20:27</t>
  </si>
  <si>
    <t>07.03.2023 11:20:28</t>
  </si>
  <si>
    <t>07.03.2023 11:20:30</t>
  </si>
  <si>
    <t>07.03.2023 11:20:31</t>
  </si>
  <si>
    <t>07.03.2023 11:20:32</t>
  </si>
  <si>
    <t>07.03.2023 11:20:33</t>
  </si>
  <si>
    <t>07.03.2023 11:20:35</t>
  </si>
  <si>
    <t>07.03.2023 11:20:36</t>
  </si>
  <si>
    <t>07.03.2023 11:20:37</t>
  </si>
  <si>
    <t>07.03.2023 11:20:38</t>
  </si>
  <si>
    <t>07.03.2023 11:22:02</t>
  </si>
  <si>
    <t>07.03.2023 11:22:04</t>
  </si>
  <si>
    <t>07.03.2023 11:22:05</t>
  </si>
  <si>
    <t>07.03.2023 11:22:08</t>
  </si>
  <si>
    <t>07.03.2023 11:22:09</t>
  </si>
  <si>
    <t>07.03.2023 11:22:10</t>
  </si>
  <si>
    <t>07.03.2023 11:22:15</t>
  </si>
  <si>
    <t>07.03.2023 11:22:16</t>
  </si>
  <si>
    <t>07.03.2023 11:22:18</t>
  </si>
  <si>
    <t>07.03.2023 11:22:21</t>
  </si>
  <si>
    <t>07.03.2023 11:22:22</t>
  </si>
  <si>
    <t>07.03.2023 11:22:24</t>
  </si>
  <si>
    <t>07.03.2023 11:22:25</t>
  </si>
  <si>
    <t>07.03.2023 11:22:36</t>
  </si>
  <si>
    <t>07.03.2023 11:22:37</t>
  </si>
  <si>
    <t>07.03.2023 11:22:38</t>
  </si>
  <si>
    <t>07.03.2023 11:22:41</t>
  </si>
  <si>
    <t>07.03.2023 11:22:43</t>
  </si>
  <si>
    <t>07.03.2023 11:22:47</t>
  </si>
  <si>
    <t>07.03.2023 11:22:48</t>
  </si>
  <si>
    <t>07.03.2023 11:22:50</t>
  </si>
  <si>
    <t>07.03.2023 11:22:54</t>
  </si>
  <si>
    <t>07.03.2023 11:22:56</t>
  </si>
  <si>
    <t>07.03.2023 11:22:57</t>
  </si>
  <si>
    <t>07.03.2023 11:23:20</t>
  </si>
  <si>
    <t>07.03.2023 11:23:21</t>
  </si>
  <si>
    <t>07.03.2023 11:23:22</t>
  </si>
  <si>
    <t>07.03.2023 11:23:24</t>
  </si>
  <si>
    <t>07.03.2023 11:23:25</t>
  </si>
  <si>
    <t>07.03.2023 11:23:37</t>
  </si>
  <si>
    <t>07.03.2023 11:23:38</t>
  </si>
  <si>
    <t>07.03.2023 11:23:39</t>
  </si>
  <si>
    <t>07.03.2023 11:23:41</t>
  </si>
  <si>
    <t>07.03.2023 11:23:42</t>
  </si>
  <si>
    <t>07.03.2023 11:23:43</t>
  </si>
  <si>
    <t>07.03.2023 11:23:44</t>
  </si>
  <si>
    <t>07.03.2023 11:23:46</t>
  </si>
  <si>
    <t>07.03.2023 11:23:49</t>
  </si>
  <si>
    <t>07.03.2023 11:24:10</t>
  </si>
  <si>
    <t>07.03.2023 11:24:11</t>
  </si>
  <si>
    <t>07.03.2023 11:26:08</t>
  </si>
  <si>
    <t>07.03.2023 11:26:10</t>
  </si>
  <si>
    <t>07.03.2023 11:26:11</t>
  </si>
  <si>
    <t>07.03.2023 11:26:12</t>
  </si>
  <si>
    <t>07.03.2023 11:26:13</t>
  </si>
  <si>
    <t>07.03.2023 11:26:15</t>
  </si>
  <si>
    <t>07.03.2023 11:26:17</t>
  </si>
  <si>
    <t>07.03.2023 11:26:28</t>
  </si>
  <si>
    <t>07.03.2023 11:26:29</t>
  </si>
  <si>
    <t>07.03.2023 11:26:31</t>
  </si>
  <si>
    <t>07.03.2023 11:26:57</t>
  </si>
  <si>
    <t>07.03.2023 11:26:59</t>
  </si>
  <si>
    <t>07.03.2023 11:27:00</t>
  </si>
  <si>
    <t>07.03.2023 11:27:01</t>
  </si>
  <si>
    <t>07.03.2023 11:27:03</t>
  </si>
  <si>
    <t>07.03.2023 11:27:05</t>
  </si>
  <si>
    <t>07.03.2023 11:27:19</t>
  </si>
  <si>
    <t>07.03.2023 11:27:25</t>
  </si>
  <si>
    <t>07.03.2023 11:27:26</t>
  </si>
  <si>
    <t>07.03.2023 11:27:28</t>
  </si>
  <si>
    <t>07.03.2023 11:27:29</t>
  </si>
  <si>
    <t>07.03.2023 11:27:31</t>
  </si>
  <si>
    <t>07.03.2023 11:27:32</t>
  </si>
  <si>
    <t>07.03.2023 11:28:20</t>
  </si>
  <si>
    <t>07.03.2023 11:28:22</t>
  </si>
  <si>
    <t>07.03.2023 11:28:23</t>
  </si>
  <si>
    <t>07.03.2023 11:28:24</t>
  </si>
  <si>
    <t>07.03.2023 11:28:25</t>
  </si>
  <si>
    <t>07.03.2023 11:28:27</t>
  </si>
  <si>
    <t>07.03.2023 11:28:28</t>
  </si>
  <si>
    <t>07.03.2023 11:28:53</t>
  </si>
  <si>
    <t>07.03.2023 11:28:55</t>
  </si>
  <si>
    <t>07.03.2023 11:28:56</t>
  </si>
  <si>
    <t>07.03.2023 11:28:59</t>
  </si>
  <si>
    <t>07.03.2023 11:29:00</t>
  </si>
  <si>
    <t>07.03.2023 11:29:02</t>
  </si>
  <si>
    <t>07.03.2023 11:29:03</t>
  </si>
  <si>
    <t>07.03.2023 11:30:59</t>
  </si>
  <si>
    <t>07.03.2023 11:31:02</t>
  </si>
  <si>
    <t>07.03.2023 11:31:03</t>
  </si>
  <si>
    <t>07.03.2023 11:31:05</t>
  </si>
  <si>
    <t>07.03.2023 11:31:06</t>
  </si>
  <si>
    <t>07.03.2023 11:31:08</t>
  </si>
  <si>
    <t>07.03.2023 11:31:09</t>
  </si>
  <si>
    <t>07.03.2023 11:31:11</t>
  </si>
  <si>
    <t>07.03.2023 11:31:12</t>
  </si>
  <si>
    <t>07.03.2023 11:31:15</t>
  </si>
  <si>
    <t>07.03.2023 11:31:16</t>
  </si>
  <si>
    <t>07.03.2023 11:31:17</t>
  </si>
  <si>
    <t>07.03.2023 11:31:35</t>
  </si>
  <si>
    <t>07.03.2023 11:31:38</t>
  </si>
  <si>
    <t>07.03.2023 11:31:40</t>
  </si>
  <si>
    <t>07.03.2023 11:31:41</t>
  </si>
  <si>
    <t>07.03.2023 11:31:43</t>
  </si>
  <si>
    <t>07.03.2023 11:31:44</t>
  </si>
  <si>
    <t>07.03.2023 11:33:46</t>
  </si>
  <si>
    <t>07.03.2023 11:33:47</t>
  </si>
  <si>
    <t>07.03.2023 11:33:49</t>
  </si>
  <si>
    <t>07.03.2023 11:33:50</t>
  </si>
  <si>
    <t>07.03.2023 11:33:52</t>
  </si>
  <si>
    <t>07.03.2023 11:33:53</t>
  </si>
  <si>
    <t>07.03.2023 11:33:55</t>
  </si>
  <si>
    <t>07.03.2023 11:33:56</t>
  </si>
  <si>
    <t>07.03.2023 11:34:34</t>
  </si>
  <si>
    <t>07.03.2023 11:34:35</t>
  </si>
  <si>
    <t>07.03.2023 11:34:36</t>
  </si>
  <si>
    <t>07.03.2023 11:34:38</t>
  </si>
  <si>
    <t>07.03.2023 11:34:39</t>
  </si>
  <si>
    <t>07.03.2023 11:34:40</t>
  </si>
  <si>
    <t>07.03.2023 11:34:41</t>
  </si>
  <si>
    <t>07.03.2023 11:34:43</t>
  </si>
  <si>
    <t>07.03.2023 11:34:44</t>
  </si>
  <si>
    <t>07.03.2023 11:35:38</t>
  </si>
  <si>
    <t>07.03.2023 11:35:39</t>
  </si>
  <si>
    <t>07.03.2023 11:35:42</t>
  </si>
  <si>
    <t>07.03.2023 11:35:44</t>
  </si>
  <si>
    <t>07.03.2023 11:38:20</t>
  </si>
  <si>
    <t>07.03.2023 11:38:21</t>
  </si>
  <si>
    <t>07.03.2023 11:38:22</t>
  </si>
  <si>
    <t>07.03.2023 11:38:24</t>
  </si>
  <si>
    <t>07.03.2023 11:38:25</t>
  </si>
  <si>
    <t>07.03.2023 11:38:26</t>
  </si>
  <si>
    <t>07.03.2023 11:38:27</t>
  </si>
  <si>
    <t>07.03.2023 11:38:29</t>
  </si>
  <si>
    <t>07.03.2023 11:38:30</t>
  </si>
  <si>
    <t>07.03.2023 11:39:25</t>
  </si>
  <si>
    <t>07.03.2023 11:39:27</t>
  </si>
  <si>
    <t>07.03.2023 11:39:28</t>
  </si>
  <si>
    <t>07.03.2023 11:39:29</t>
  </si>
  <si>
    <t>07.03.2023 11:39:30</t>
  </si>
  <si>
    <t>07.03.2023 11:39:32</t>
  </si>
  <si>
    <t>07.03.2023 11:39:34</t>
  </si>
  <si>
    <t>07.03.2023 11:39:36</t>
  </si>
  <si>
    <t>07.03.2023 11:39:37</t>
  </si>
  <si>
    <t>07.03.2023 11:39:38</t>
  </si>
  <si>
    <t>07.03.2023 11:39:40</t>
  </si>
  <si>
    <t>07.03.2023 11:39:42</t>
  </si>
  <si>
    <t>07.03.2023 11:39:44</t>
  </si>
  <si>
    <t>07.03.2023 11:39:48</t>
  </si>
  <si>
    <t>07.03.2023 11:39:50</t>
  </si>
  <si>
    <t>07.03.2023 11:39:51</t>
  </si>
  <si>
    <t>07.03.2023 11:39:53</t>
  </si>
  <si>
    <t>07.03.2023 11:40:12</t>
  </si>
  <si>
    <t>07.03.2023 11:40:14</t>
  </si>
  <si>
    <t>07.03.2023 11:40:15</t>
  </si>
  <si>
    <t>07.03.2023 11:40:17</t>
  </si>
  <si>
    <t>07.03.2023 11:40:18</t>
  </si>
  <si>
    <t>07.03.2023 11:40:20</t>
  </si>
  <si>
    <t>07.03.2023 11:40:21</t>
  </si>
  <si>
    <t>07.03.2023 11:40:23</t>
  </si>
  <si>
    <t>07.03.2023 11:40:32</t>
  </si>
  <si>
    <t>07.03.2023 11:40:33</t>
  </si>
  <si>
    <t>07.03.2023 11:40:34</t>
  </si>
  <si>
    <t>07.03.2023 11:40:36</t>
  </si>
  <si>
    <t>07.03.2023 11:40:37</t>
  </si>
  <si>
    <t>07.03.2023 11:40:40</t>
  </si>
  <si>
    <t>07.03.2023 11:42:07</t>
  </si>
  <si>
    <t>07.03.2023 11:42:08</t>
  </si>
  <si>
    <t>07.03.2023 11:42:11</t>
  </si>
  <si>
    <t>07.03.2023 11:42:13</t>
  </si>
  <si>
    <t>07.03.2023 11:42:14</t>
  </si>
  <si>
    <t>07.03.2023 11:42:16</t>
  </si>
  <si>
    <t>07.03.2023 11:49:50</t>
  </si>
  <si>
    <t>07.03.2023 11:49:51</t>
  </si>
  <si>
    <t>07.03.2023 11:49:53</t>
  </si>
  <si>
    <t>07.03.2023 11:49:54</t>
  </si>
  <si>
    <t>07.03.2023 11:49:55</t>
  </si>
  <si>
    <t>07.03.2023 11:49:56</t>
  </si>
  <si>
    <t>07.03.2023 11:49:58</t>
  </si>
  <si>
    <t>07.03.2023 11:49:59</t>
  </si>
  <si>
    <t>07.03.2023 11:50:00</t>
  </si>
  <si>
    <t>07.03.2023 11:50:01</t>
  </si>
  <si>
    <t>07.03.2023 11:50:03</t>
  </si>
  <si>
    <t>07.03.2023 11:50:28</t>
  </si>
  <si>
    <t>07.03.2023 11:50:31</t>
  </si>
  <si>
    <t>07.03.2023 11:50:32</t>
  </si>
  <si>
    <t>07.03.2023 11:50:34</t>
  </si>
  <si>
    <t>07.03.2023 11:50:47</t>
  </si>
  <si>
    <t>07.03.2023 11:50:49</t>
  </si>
  <si>
    <t>07.03.2023 11:50:50</t>
  </si>
  <si>
    <t>07.03.2023 11:50:51</t>
  </si>
  <si>
    <t>07.03.2023 11:50:54</t>
  </si>
  <si>
    <t>07.03.2023 11:51:42</t>
  </si>
  <si>
    <t>07.03.2023 11:51:44</t>
  </si>
  <si>
    <t>07.03.2023 11:51:45</t>
  </si>
  <si>
    <t>07.03.2023 11:51:46</t>
  </si>
  <si>
    <t>07.03.2023 11:51:47</t>
  </si>
  <si>
    <t>07.03.2023 11:51:49</t>
  </si>
  <si>
    <t>07.03.2023 11:51:50</t>
  </si>
  <si>
    <t>07.03.2023 11:51:51</t>
  </si>
  <si>
    <t>07.03.2023 11:52:21</t>
  </si>
  <si>
    <t>07.03.2023 11:52:23</t>
  </si>
  <si>
    <t>07.03.2023 11:52:26</t>
  </si>
  <si>
    <t>07.03.2023 11:52:27</t>
  </si>
  <si>
    <t>07.03.2023 11:52:29</t>
  </si>
  <si>
    <t>07.03.2023 11:52:30</t>
  </si>
  <si>
    <t>07.03.2023 11:52:32</t>
  </si>
  <si>
    <t>07.03.2023 11:52:39</t>
  </si>
  <si>
    <t>07.03.2023 11:52:41</t>
  </si>
  <si>
    <t>07.03.2023 11:52:42</t>
  </si>
  <si>
    <t>07.03.2023 11:52:45</t>
  </si>
  <si>
    <t>07.03.2023 11:52:48</t>
  </si>
  <si>
    <t>07.03.2023 11:52:50</t>
  </si>
  <si>
    <t>07.03.2023 11:53:23</t>
  </si>
  <si>
    <t>07.03.2023 11:53:24</t>
  </si>
  <si>
    <t>07.03.2023 11:53:25</t>
  </si>
  <si>
    <t>07.03.2023 11:53:27</t>
  </si>
  <si>
    <t>07.03.2023 11:53:28</t>
  </si>
  <si>
    <t>07.03.2023 11:53:29</t>
  </si>
  <si>
    <t>07.03.2023 11:53:30</t>
  </si>
  <si>
    <t>07.03.2023 11:53:32</t>
  </si>
  <si>
    <t>07.03.2023 11:53:42</t>
  </si>
  <si>
    <t>07.03.2023 11:53:43</t>
  </si>
  <si>
    <t>07.03.2023 11:53:46</t>
  </si>
  <si>
    <t>07.03.2023 11:53:48</t>
  </si>
  <si>
    <t>07.03.2023 11:53:51</t>
  </si>
  <si>
    <t>07.03.2023 11:53:52</t>
  </si>
  <si>
    <t>07.03.2023 11:53:54</t>
  </si>
  <si>
    <t>07.03.2023 11:53:55</t>
  </si>
  <si>
    <t>07.03.2023 11:53:57</t>
  </si>
  <si>
    <t>07.03.2023 11:54:16</t>
  </si>
  <si>
    <t>07.03.2023 11:54:18</t>
  </si>
  <si>
    <t>07.03.2023 11:54:19</t>
  </si>
  <si>
    <t>07.03.2023 11:54:22</t>
  </si>
  <si>
    <t>07.03.2023 11:54:24</t>
  </si>
  <si>
    <t>07.03.2023 11:54:25</t>
  </si>
  <si>
    <t>07.03.2023 11:54:37</t>
  </si>
  <si>
    <t>07.03.2023 11:54:39</t>
  </si>
  <si>
    <t>07.03.2023 11:54:40</t>
  </si>
  <si>
    <t>07.03.2023 11:54:41</t>
  </si>
  <si>
    <t>07.03.2023 11:54:44</t>
  </si>
  <si>
    <t>07.03.2023 11:54:46</t>
  </si>
  <si>
    <t>07.03.2023 11:54:47</t>
  </si>
  <si>
    <t>07.03.2023 11:55:26</t>
  </si>
  <si>
    <t>07.03.2023 11:55:31</t>
  </si>
  <si>
    <t>07.03.2023 11:56:23</t>
  </si>
  <si>
    <t>07.03.2023 11:56:25</t>
  </si>
  <si>
    <t>07.03.2023 11:56:26</t>
  </si>
  <si>
    <t>07.03.2023 11:56:29</t>
  </si>
  <si>
    <t>07.03.2023 11:56:31</t>
  </si>
  <si>
    <t>07.03.2023 11:56:32</t>
  </si>
  <si>
    <t>07.03.2023 11:56:34</t>
  </si>
  <si>
    <t>07.03.2023 11:57:16</t>
  </si>
  <si>
    <t>07.03.2023 11:57:17</t>
  </si>
  <si>
    <t>07.03.2023 11:57:18</t>
  </si>
  <si>
    <t>07.03.2023 11:57:20</t>
  </si>
  <si>
    <t>07.03.2023 11:57:21</t>
  </si>
  <si>
    <t>07.03.2023 11:57:22</t>
  </si>
  <si>
    <t>07.03.2023 11:57:23</t>
  </si>
  <si>
    <t>07.03.2023 11:57:25</t>
  </si>
  <si>
    <t>07.03.2023 11:57:27</t>
  </si>
  <si>
    <t>07.03.2023 11:57:29</t>
  </si>
  <si>
    <t>07.03.2023 11:57:30</t>
  </si>
  <si>
    <t>07.03.2023 11:57:32</t>
  </si>
  <si>
    <t>07.03.2023 11:57:33</t>
  </si>
  <si>
    <t>07.03.2023 11:57:35</t>
  </si>
  <si>
    <t>07.03.2023 11:57:36</t>
  </si>
  <si>
    <t>07.03.2023 11:57:38</t>
  </si>
  <si>
    <t>07.03.2023 11:57:39</t>
  </si>
  <si>
    <t>07.03.2023 11:57:41</t>
  </si>
  <si>
    <t>07.03.2023 11:57:42</t>
  </si>
  <si>
    <t>07.03.2023 11:57:44</t>
  </si>
  <si>
    <t>07.03.2023 11:57:45</t>
  </si>
  <si>
    <t>07.03.2023 11:57:48</t>
  </si>
  <si>
    <t>07.03.2023 11:57:49</t>
  </si>
  <si>
    <t>07.03.2023 11:57:55</t>
  </si>
  <si>
    <t>07.03.2023 11:57:57</t>
  </si>
  <si>
    <t>07.03.2023 11:57:58</t>
  </si>
  <si>
    <t>07.03.2023 11:58:00</t>
  </si>
  <si>
    <t>07.03.2023 11:58:07</t>
  </si>
  <si>
    <t>07.03.2023 11:59:01</t>
  </si>
  <si>
    <t>07.03.2023 11:59:16</t>
  </si>
  <si>
    <t>07.03.2023 11:59:18</t>
  </si>
  <si>
    <t>07.03.2023 11:59:19</t>
  </si>
  <si>
    <t>07.03.2023 11:59:20</t>
  </si>
  <si>
    <t>07.03.2023 11:59:21</t>
  </si>
  <si>
    <t>07.03.2023 11:59:24</t>
  </si>
  <si>
    <t>07.03.2023 11:59:26</t>
  </si>
  <si>
    <t>07.03.2023 11:59:27</t>
  </si>
  <si>
    <t>07.03.2023 11:59:31</t>
  </si>
  <si>
    <t>07.03.2023 12:00:09</t>
  </si>
  <si>
    <t>07.03.2023 12:00:10</t>
  </si>
  <si>
    <t>07.03.2023 12:00:11</t>
  </si>
  <si>
    <t>07.03.2023 12:00:53</t>
  </si>
  <si>
    <t>07.03.2023 12:00:54</t>
  </si>
  <si>
    <t>07.03.2023 12:00:56</t>
  </si>
  <si>
    <t>07.03.2023 12:00:57</t>
  </si>
  <si>
    <t>07.03.2023 12:01:06</t>
  </si>
  <si>
    <t>07.03.2023 12:01:08</t>
  </si>
  <si>
    <t>07.03.2023 12:01:09</t>
  </si>
  <si>
    <t>07.03.2023 12:01:11</t>
  </si>
  <si>
    <t>07.03.2023 12:01:12</t>
  </si>
  <si>
    <t>07.03.2023 12:01:14</t>
  </si>
  <si>
    <t>07.03.2023 12:01:15</t>
  </si>
  <si>
    <t>07.03.2023 12:01:17</t>
  </si>
  <si>
    <t>07.03.2023 12:01:23</t>
  </si>
  <si>
    <t>07.03.2023 12:01:24</t>
  </si>
  <si>
    <t>07.03.2023 12:01:27</t>
  </si>
  <si>
    <t>07.03.2023 12:01:30</t>
  </si>
  <si>
    <t>07.03.2023 12:01:35</t>
  </si>
  <si>
    <t>07.03.2023 12:01:38</t>
  </si>
  <si>
    <t>07.03.2023 12:01:39</t>
  </si>
  <si>
    <t>07.03.2023 12:01:41</t>
  </si>
  <si>
    <t>07.03.2023 12:01:42</t>
  </si>
  <si>
    <t>07.03.2023 12:01:44</t>
  </si>
  <si>
    <t>07.03.2023 12:03:00</t>
  </si>
  <si>
    <t>07.03.2023 12:03:02</t>
  </si>
  <si>
    <t>07.03.2023 12:03:03</t>
  </si>
  <si>
    <t>07.03.2023 12:03:05</t>
  </si>
  <si>
    <t>07.03.2023 12:03:08</t>
  </si>
  <si>
    <t>07.03.2023 12:03:09</t>
  </si>
  <si>
    <t>07.03.2023 12:03:11</t>
  </si>
  <si>
    <t>07.03.2023 12:03:12</t>
  </si>
  <si>
    <t>07.03.2023 12:03:14</t>
  </si>
  <si>
    <t>07.03.2023 12:03:15</t>
  </si>
  <si>
    <t>07.03.2023 12:03:16</t>
  </si>
  <si>
    <t>07.03.2023 12:03:18</t>
  </si>
  <si>
    <t>07.03.2023 12:03:19</t>
  </si>
  <si>
    <t>07.03.2023 12:03:37</t>
  </si>
  <si>
    <t>07.03.2023 12:03:38</t>
  </si>
  <si>
    <t>07.03.2023 12:03:39</t>
  </si>
  <si>
    <t>07.03.2023 12:03:41</t>
  </si>
  <si>
    <t>07.03.2023 12:03:42</t>
  </si>
  <si>
    <t>07.03.2023 12:03:43</t>
  </si>
  <si>
    <t>07.03.2023 12:03:44</t>
  </si>
  <si>
    <t>07.03.2023 12:03:46</t>
  </si>
  <si>
    <t>07.03.2023 12:03:47</t>
  </si>
  <si>
    <t>07.03.2023 12:03:48</t>
  </si>
  <si>
    <t>07.03.2023 12:03:50</t>
  </si>
  <si>
    <t>07.03.2023 12:03:51</t>
  </si>
  <si>
    <t>07.03.2023 12:03:52</t>
  </si>
  <si>
    <t>07.03.2023 12:03:53</t>
  </si>
  <si>
    <t>07.03.2023 12:03:55</t>
  </si>
  <si>
    <t>07.03.2023 12:04:21</t>
  </si>
  <si>
    <t>07.03.2023 12:04:23</t>
  </si>
  <si>
    <t>07.03.2023 12:04:24</t>
  </si>
  <si>
    <t>07.03.2023 12:04:25</t>
  </si>
  <si>
    <t>07.03.2023 12:04:27</t>
  </si>
  <si>
    <t>07.03.2023 12:04:28</t>
  </si>
  <si>
    <t>07.03.2023 12:04:29</t>
  </si>
  <si>
    <t>07.03.2023 12:04:30</t>
  </si>
  <si>
    <t>07.03.2023 12:04:32</t>
  </si>
  <si>
    <t>07.03.2023 12:04:33</t>
  </si>
  <si>
    <t>07.03.2023 12:04:34</t>
  </si>
  <si>
    <t>07.03.2023 12:04:35</t>
  </si>
  <si>
    <t>07.03.2023 12:04:37</t>
  </si>
  <si>
    <t>07.03.2023 12:04:38</t>
  </si>
  <si>
    <t>07.03.2023 12:04:56</t>
  </si>
  <si>
    <t>07.03.2023 12:04:57</t>
  </si>
  <si>
    <t>07.03.2023 12:04:59</t>
  </si>
  <si>
    <t>07.03.2023 12:05:00</t>
  </si>
  <si>
    <t>07.03.2023 12:05:02</t>
  </si>
  <si>
    <t>07.03.2023 12:05:03</t>
  </si>
  <si>
    <t>07.03.2023 12:05:05</t>
  </si>
  <si>
    <t>07.03.2023 12:05:09</t>
  </si>
  <si>
    <t>07.03.2023 12:05:11</t>
  </si>
  <si>
    <t>07.03.2023 12:05:12</t>
  </si>
  <si>
    <t>07.03.2023 12:05:14</t>
  </si>
  <si>
    <t>07.03.2023 12:05:15</t>
  </si>
  <si>
    <t>07.03.2023 12:05:35</t>
  </si>
  <si>
    <t>07.03.2023 12:05:36</t>
  </si>
  <si>
    <t>07.03.2023 12:05:37</t>
  </si>
  <si>
    <t>07.03.2023 12:05:39</t>
  </si>
  <si>
    <t>07.03.2023 12:05:40</t>
  </si>
  <si>
    <t>07.03.2023 12:05:41</t>
  </si>
  <si>
    <t>07.03.2023 12:05:59</t>
  </si>
  <si>
    <t>07.03.2023 12:06:00</t>
  </si>
  <si>
    <t>07.03.2023 12:06:05</t>
  </si>
  <si>
    <t>07.03.2023 12:06:06</t>
  </si>
  <si>
    <t>07.03.2023 12:06:08</t>
  </si>
  <si>
    <t>07.03.2023 12:07:15</t>
  </si>
  <si>
    <t>07.03.2023 12:07:17</t>
  </si>
  <si>
    <t>07.03.2023 12:07:18</t>
  </si>
  <si>
    <t>07.03.2023 12:07:19</t>
  </si>
  <si>
    <t>07.03.2023 12:07:21</t>
  </si>
  <si>
    <t>07.03.2023 12:07:22</t>
  </si>
  <si>
    <t>07.03.2023 12:07:23</t>
  </si>
  <si>
    <t>07.03.2023 12:07:24</t>
  </si>
  <si>
    <t>07.03.2023 12:07:26</t>
  </si>
  <si>
    <t>07.03.2023 12:07:27</t>
  </si>
  <si>
    <t>07.03.2023 12:08:40</t>
  </si>
  <si>
    <t>07.03.2023 12:08:42</t>
  </si>
  <si>
    <t>07.03.2023 12:08:43</t>
  </si>
  <si>
    <t>07.03.2023 12:08:44</t>
  </si>
  <si>
    <t>07.03.2023 12:08:45</t>
  </si>
  <si>
    <t>07.03.2023 12:08:47</t>
  </si>
  <si>
    <t>07.03.2023 12:08:49</t>
  </si>
  <si>
    <t>07.03.2023 12:08:51</t>
  </si>
  <si>
    <t>07.03.2023 12:09:34</t>
  </si>
  <si>
    <t>07.03.2023 12:09:35</t>
  </si>
  <si>
    <t>07.03.2023 12:09:37</t>
  </si>
  <si>
    <t>07.03.2023 12:09:38</t>
  </si>
  <si>
    <t>07.03.2023 12:09:43</t>
  </si>
  <si>
    <t>07.03.2023 12:09:44</t>
  </si>
  <si>
    <t>07.03.2023 12:09:46</t>
  </si>
  <si>
    <t>07.03.2023 12:10:08</t>
  </si>
  <si>
    <t>07.03.2023 12:10:10</t>
  </si>
  <si>
    <t>07.03.2023 12:10:11</t>
  </si>
  <si>
    <t>07.03.2023 12:10:14</t>
  </si>
  <si>
    <t>07.03.2023 12:10:16</t>
  </si>
  <si>
    <t>07.03.2023 12:10:43</t>
  </si>
  <si>
    <t>07.03.2023 12:10:44</t>
  </si>
  <si>
    <t>07.03.2023 12:10:49</t>
  </si>
  <si>
    <t>07.03.2023 12:10:50</t>
  </si>
  <si>
    <t>07.03.2023 12:10:52</t>
  </si>
  <si>
    <t>07.03.2023 12:10:53</t>
  </si>
  <si>
    <t>07.03.2023 12:10:56</t>
  </si>
  <si>
    <t>07.03.2023 12:10:58</t>
  </si>
  <si>
    <t>07.03.2023 12:10:59</t>
  </si>
  <si>
    <t>07.03.2023 12:11:24</t>
  </si>
  <si>
    <t>07.03.2023 12:11:26</t>
  </si>
  <si>
    <t>07.03.2023 12:11:27</t>
  </si>
  <si>
    <t>07.03.2023 12:11:28</t>
  </si>
  <si>
    <t>07.03.2023 12:11:29</t>
  </si>
  <si>
    <t>07.03.2023 12:11:32</t>
  </si>
  <si>
    <t>07.03.2023 12:11:34</t>
  </si>
  <si>
    <t>07.03.2023 12:11:35</t>
  </si>
  <si>
    <t>07.03.2023 12:11:36</t>
  </si>
  <si>
    <t>07.03.2023 12:11:37</t>
  </si>
  <si>
    <t>07.03.2023 12:11:39</t>
  </si>
  <si>
    <t>07.03.2023 12:11:40</t>
  </si>
  <si>
    <t>07.03.2023 12:11:41</t>
  </si>
  <si>
    <t>07.03.2023 12:11:42</t>
  </si>
  <si>
    <t>07.03.2023 12:11:44</t>
  </si>
  <si>
    <t>07.03.2023 12:13:40</t>
  </si>
  <si>
    <t>07.03.2023 12:13:42</t>
  </si>
  <si>
    <t>07.03.2023 12:13:43</t>
  </si>
  <si>
    <t>07.03.2023 12:13:44</t>
  </si>
  <si>
    <t>07.03.2023 12:13:46</t>
  </si>
  <si>
    <t>07.03.2023 12:13:47</t>
  </si>
  <si>
    <t>07.03.2023 12:13:50</t>
  </si>
  <si>
    <t>07.03.2023 12:13:54</t>
  </si>
  <si>
    <t>07.03.2023 12:13:56</t>
  </si>
  <si>
    <t>07.03.2023 12:13:57</t>
  </si>
  <si>
    <t>07.03.2023 12:13:58</t>
  </si>
  <si>
    <t>07.03.2023 12:13:59</t>
  </si>
  <si>
    <t>07.03.2023 12:14:02</t>
  </si>
  <si>
    <t>07.03.2023 12:14:40</t>
  </si>
  <si>
    <t>07.03.2023 12:14:41</t>
  </si>
  <si>
    <t>07.03.2023 12:14:44</t>
  </si>
  <si>
    <t>07.03.2023 12:14:46</t>
  </si>
  <si>
    <t>07.03.2023 12:14:47</t>
  </si>
  <si>
    <t>07.03.2023 12:15:52</t>
  </si>
  <si>
    <t>07.03.2023 12:15:53</t>
  </si>
  <si>
    <t>07.03.2023 12:15:54</t>
  </si>
  <si>
    <t>07.03.2023 12:15:56</t>
  </si>
  <si>
    <t>07.03.2023 12:16:09</t>
  </si>
  <si>
    <t>07.03.2023 12:16:10</t>
  </si>
  <si>
    <t>07.03.2023 12:16:12</t>
  </si>
  <si>
    <t>07.03.2023 12:16:13</t>
  </si>
  <si>
    <t>07.03.2023 12:16:14</t>
  </si>
  <si>
    <t>07.03.2023 12:16:15</t>
  </si>
  <si>
    <t>07.03.2023 12:17:42</t>
  </si>
  <si>
    <t>07.03.2023 12:17:44</t>
  </si>
  <si>
    <t>07.03.2023 12:17:45</t>
  </si>
  <si>
    <t>07.03.2023 12:17:46</t>
  </si>
  <si>
    <t>07.03.2023 12:17:47</t>
  </si>
  <si>
    <t>07.03.2023 12:17:49</t>
  </si>
  <si>
    <t>07.03.2023 12:17:50</t>
  </si>
  <si>
    <t>07.03.2023 12:17:53</t>
  </si>
  <si>
    <t>07.03.2023 12:17:56</t>
  </si>
  <si>
    <t>07.03.2023 12:17:57</t>
  </si>
  <si>
    <t>07.03.2023 12:17:59</t>
  </si>
  <si>
    <t>07.03.2023 12:18:03</t>
  </si>
  <si>
    <t>07.03.2023 12:18:06</t>
  </si>
  <si>
    <t>07.03.2023 12:18:07</t>
  </si>
  <si>
    <t>07.03.2023 12:18:09</t>
  </si>
  <si>
    <t>07.03.2023 12:18:34</t>
  </si>
  <si>
    <t>07.03.2023 12:18:36</t>
  </si>
  <si>
    <t>07.03.2023 12:18:37</t>
  </si>
  <si>
    <t>07.03.2023 12:20:00</t>
  </si>
  <si>
    <t>07.03.2023 12:20:01</t>
  </si>
  <si>
    <t>07.03.2023 12:20:06</t>
  </si>
  <si>
    <t>07.03.2023 12:20:07</t>
  </si>
  <si>
    <t>07.03.2023 12:20:09</t>
  </si>
  <si>
    <t>07.03.2023 12:20:10</t>
  </si>
  <si>
    <t>07.03.2023 12:20:15</t>
  </si>
  <si>
    <t>07.03.2023 12:20:18</t>
  </si>
  <si>
    <t>07.03.2023 12:20:25</t>
  </si>
  <si>
    <t>07.03.2023 12:20:27</t>
  </si>
  <si>
    <t>07.03.2023 12:20:28</t>
  </si>
  <si>
    <t>07.03.2023 12:20:29</t>
  </si>
  <si>
    <t>07.03.2023 12:20:32</t>
  </si>
  <si>
    <t>07.03.2023 12:20:33</t>
  </si>
  <si>
    <t>07.03.2023 12:20:35</t>
  </si>
  <si>
    <t>07.03.2023 12:20:36</t>
  </si>
  <si>
    <t>07.03.2023 12:21:00</t>
  </si>
  <si>
    <t>07.03.2023 12:21:02</t>
  </si>
  <si>
    <t>07.03.2023 12:21:03</t>
  </si>
  <si>
    <t>07.03.2023 12:21:04</t>
  </si>
  <si>
    <t>07.03.2023 12:21:06</t>
  </si>
  <si>
    <t>07.03.2023 12:21:07</t>
  </si>
  <si>
    <t>07.03.2023 12:21:08</t>
  </si>
  <si>
    <t>07.03.2023 12:21:09</t>
  </si>
  <si>
    <t>07.03.2023 12:21:11</t>
  </si>
  <si>
    <t>07.03.2023 12:21:12</t>
  </si>
  <si>
    <t>07.03.2023 12:21:13</t>
  </si>
  <si>
    <t>07.03.2023 12:21:35</t>
  </si>
  <si>
    <t>07.03.2023 12:21:37</t>
  </si>
  <si>
    <t>07.03.2023 12:21:38</t>
  </si>
  <si>
    <t>07.03.2023 12:21:39</t>
  </si>
  <si>
    <t>07.03.2023 12:21:41</t>
  </si>
  <si>
    <t>07.03.2023 12:21:42</t>
  </si>
  <si>
    <t>07.03.2023 12:21:45</t>
  </si>
  <si>
    <t>07.03.2023 12:22:04</t>
  </si>
  <si>
    <t>07.03.2023 12:22:06</t>
  </si>
  <si>
    <t>07.03.2023 12:22:07</t>
  </si>
  <si>
    <t>07.03.2023 12:22:08</t>
  </si>
  <si>
    <t>07.03.2023 12:24:14</t>
  </si>
  <si>
    <t>07.03.2023 12:24:15</t>
  </si>
  <si>
    <t>07.03.2023 12:24:17</t>
  </si>
  <si>
    <t>07.03.2023 12:24:18</t>
  </si>
  <si>
    <t>07.03.2023 12:24:19</t>
  </si>
  <si>
    <t>07.03.2023 12:24:20</t>
  </si>
  <si>
    <t>07.03.2023 12:24:22</t>
  </si>
  <si>
    <t>07.03.2023 12:24:23</t>
  </si>
  <si>
    <t>07.03.2023 12:24:29</t>
  </si>
  <si>
    <t>07.03.2023 12:24:30</t>
  </si>
  <si>
    <t>07.03.2023 12:24:31</t>
  </si>
  <si>
    <t>07.03.2023 12:24:33</t>
  </si>
  <si>
    <t>07.03.2023 12:24:34</t>
  </si>
  <si>
    <t>07.03.2023 12:24:35</t>
  </si>
  <si>
    <t>07.03.2023 12:25:24</t>
  </si>
  <si>
    <t>07.03.2023 12:25:26</t>
  </si>
  <si>
    <t>07.03.2023 12:25:27</t>
  </si>
  <si>
    <t>07.03.2023 12:25:28</t>
  </si>
  <si>
    <t>07.03.2023 12:25:30</t>
  </si>
  <si>
    <t>07.03.2023 12:25:31</t>
  </si>
  <si>
    <t>07.03.2023 12:25:32</t>
  </si>
  <si>
    <t>07.03.2023 12:26:00</t>
  </si>
  <si>
    <t>07.03.2023 12:26:02</t>
  </si>
  <si>
    <t>07.03.2023 12:26:03</t>
  </si>
  <si>
    <t>07.03.2023 12:26:04</t>
  </si>
  <si>
    <t>07.03.2023 12:26:06</t>
  </si>
  <si>
    <t>07.03.2023 12:29:08</t>
  </si>
  <si>
    <t>07.03.2023 12:29:10</t>
  </si>
  <si>
    <t>07.03.2023 12:29:11</t>
  </si>
  <si>
    <t>07.03.2023 12:29:13</t>
  </si>
  <si>
    <t>07.03.2023 12:29:14</t>
  </si>
  <si>
    <t>07.03.2023 12:29:16</t>
  </si>
  <si>
    <t>07.03.2023 12:29:17</t>
  </si>
  <si>
    <t>07.03.2023 12:32:26</t>
  </si>
  <si>
    <t>07.03.2023 12:32:28</t>
  </si>
  <si>
    <t>07.03.2023 12:32:29</t>
  </si>
  <si>
    <t>07.03.2023 12:32:32</t>
  </si>
  <si>
    <t>07.03.2023 12:32:33</t>
  </si>
  <si>
    <t>07.03.2023 12:32:53</t>
  </si>
  <si>
    <t>07.03.2023 12:32:54</t>
  </si>
  <si>
    <t>07.03.2023 12:32:55</t>
  </si>
  <si>
    <t>07.03.2023 12:32:57</t>
  </si>
  <si>
    <t>07.03.2023 12:32:58</t>
  </si>
  <si>
    <t>07.03.2023 12:32:59</t>
  </si>
  <si>
    <t>07.03.2023 12:33:00</t>
  </si>
  <si>
    <t>07.03.2023 12:33:02</t>
  </si>
  <si>
    <t>07.03.2023 12:33:03</t>
  </si>
  <si>
    <t>07.03.2023 12:33:07</t>
  </si>
  <si>
    <t>07.03.2023 12:33:09</t>
  </si>
  <si>
    <t>07.03.2023 12:33:10</t>
  </si>
  <si>
    <t>07.03.2023 12:33:11</t>
  </si>
  <si>
    <t>07.03.2023 12:33:12</t>
  </si>
  <si>
    <t>07.03.2023 12:33:15</t>
  </si>
  <si>
    <t>07.03.2023 12:33:48</t>
  </si>
  <si>
    <t>07.03.2023 12:33:50</t>
  </si>
  <si>
    <t>07.03.2023 12:33:54</t>
  </si>
  <si>
    <t>07.03.2023 12:33:56</t>
  </si>
  <si>
    <t>07.03.2023 12:33:57</t>
  </si>
  <si>
    <t>07.03.2023 12:33:59</t>
  </si>
  <si>
    <t>07.03.2023 12:34:21</t>
  </si>
  <si>
    <t>07.03.2023 12:34:23</t>
  </si>
  <si>
    <t>07.03.2023 12:34:24</t>
  </si>
  <si>
    <t>07.03.2023 12:34:25</t>
  </si>
  <si>
    <t>07.03.2023 12:34:26</t>
  </si>
  <si>
    <t>07.03.2023 12:34:28</t>
  </si>
  <si>
    <t>07.03.2023 12:34:32</t>
  </si>
  <si>
    <t>07.03.2023 12:35:05</t>
  </si>
  <si>
    <t>07.03.2023 12:35:06</t>
  </si>
  <si>
    <t>07.03.2023 12:35:08</t>
  </si>
  <si>
    <t>07.03.2023 12:35:09</t>
  </si>
  <si>
    <t>07.03.2023 12:35:10</t>
  </si>
  <si>
    <t>07.03.2023 12:35:38</t>
  </si>
  <si>
    <t>07.03.2023 12:35:40</t>
  </si>
  <si>
    <t>07.03.2023 12:35:41</t>
  </si>
  <si>
    <t>07.03.2023 12:35:42</t>
  </si>
  <si>
    <t>07.03.2023 12:35:44</t>
  </si>
  <si>
    <t>07.03.2023 12:35:45</t>
  </si>
  <si>
    <t>07.03.2023 12:35:46</t>
  </si>
  <si>
    <t>07.03.2023 12:35:47</t>
  </si>
  <si>
    <t>07.03.2023 12:35:49</t>
  </si>
  <si>
    <t>07.03.2023 12:35:50</t>
  </si>
  <si>
    <t>07.03.2023 12:36:54</t>
  </si>
  <si>
    <t>07.03.2023 12:36:56</t>
  </si>
  <si>
    <t>07.03.2023 12:36:59</t>
  </si>
  <si>
    <t>07.03.2023 12:37:02</t>
  </si>
  <si>
    <t>07.03.2023 12:37:03</t>
  </si>
  <si>
    <t>07.03.2023 12:37:05</t>
  </si>
  <si>
    <t>07.03.2023 12:37:26</t>
  </si>
  <si>
    <t>07.03.2023 12:37:29</t>
  </si>
  <si>
    <t>07.03.2023 12:37:30</t>
  </si>
  <si>
    <t>07.03.2023 12:37:32</t>
  </si>
  <si>
    <t>07.03.2023 12:37:33</t>
  </si>
  <si>
    <t>07.03.2023 12:37:35</t>
  </si>
  <si>
    <t>07.03.2023 12:37:36</t>
  </si>
  <si>
    <t>07.03.2023 12:37:39</t>
  </si>
  <si>
    <t>07.03.2023 12:37:41</t>
  </si>
  <si>
    <t>07.03.2023 12:37:42</t>
  </si>
  <si>
    <t>07.03.2023 12:37:44</t>
  </si>
  <si>
    <t>07.03.2023 12:37:45</t>
  </si>
  <si>
    <t>07.03.2023 12:37:47</t>
  </si>
  <si>
    <t>07.03.2023 12:38:25</t>
  </si>
  <si>
    <t>07.03.2023 12:38:27</t>
  </si>
  <si>
    <t>07.03.2023 12:38:28</t>
  </si>
  <si>
    <t>07.03.2023 12:38:29</t>
  </si>
  <si>
    <t>07.03.2023 12:38:30</t>
  </si>
  <si>
    <t>07.03.2023 12:38:32</t>
  </si>
  <si>
    <t>07.03.2023 12:38:33</t>
  </si>
  <si>
    <t>07.03.2023 12:40:10</t>
  </si>
  <si>
    <t>07.03.2023 12:40:12</t>
  </si>
  <si>
    <t>07.03.2023 12:40:13</t>
  </si>
  <si>
    <t>07.03.2023 12:40:14</t>
  </si>
  <si>
    <t>07.03.2023 12:40:15</t>
  </si>
  <si>
    <t>07.03.2023 12:40:18</t>
  </si>
  <si>
    <t>07.03.2023 12:40:23</t>
  </si>
  <si>
    <t>07.03.2023 12:40:26</t>
  </si>
  <si>
    <t>07.03.2023 12:41:17</t>
  </si>
  <si>
    <t>07.03.2023 12:41:18</t>
  </si>
  <si>
    <t>07.03.2023 12:41:19</t>
  </si>
  <si>
    <t>07.03.2023 12:41:21</t>
  </si>
  <si>
    <t>07.03.2023 12:41:22</t>
  </si>
  <si>
    <t>07.03.2023 12:41:23</t>
  </si>
  <si>
    <t>07.03.2023 12:42:29</t>
  </si>
  <si>
    <t>07.03.2023 12:42:30</t>
  </si>
  <si>
    <t>07.03.2023 12:42:32</t>
  </si>
  <si>
    <t>07.03.2023 12:42:33</t>
  </si>
  <si>
    <t>07.03.2023 12:42:34</t>
  </si>
  <si>
    <t>07.03.2023 12:42:35</t>
  </si>
  <si>
    <t>07.03.2023 12:42:38</t>
  </si>
  <si>
    <t>07.03.2023 12:42:40</t>
  </si>
  <si>
    <t>07.03.2023 12:43:42</t>
  </si>
  <si>
    <t>07.03.2023 12:45:11</t>
  </si>
  <si>
    <t>07.03.2023 12:45:12</t>
  </si>
  <si>
    <t>07.03.2023 12:45:14</t>
  </si>
  <si>
    <t>07.03.2023 12:45:15</t>
  </si>
  <si>
    <t>07.03.2023 12:45:21</t>
  </si>
  <si>
    <t>07.03.2023 12:45:23</t>
  </si>
  <si>
    <t>07.03.2023 12:45:24</t>
  </si>
  <si>
    <t>07.03.2023 12:45:26</t>
  </si>
  <si>
    <t>07.03.2023 12:45:27</t>
  </si>
  <si>
    <t>07.03.2023 12:48:12</t>
  </si>
  <si>
    <t>07.03.2023 12:48:14</t>
  </si>
  <si>
    <t>07.03.2023 12:48:15</t>
  </si>
  <si>
    <t>07.03.2023 12:48:16</t>
  </si>
  <si>
    <t>07.03.2023 12:48:18</t>
  </si>
  <si>
    <t>07.03.2023 12:48:19</t>
  </si>
  <si>
    <t>07.03.2023 12:48:20</t>
  </si>
  <si>
    <t>07.03.2023 12:48:21</t>
  </si>
  <si>
    <t>07.03.2023 12:48:23</t>
  </si>
  <si>
    <t>07.03.2023 12:48:45</t>
  </si>
  <si>
    <t>07.03.2023 12:48:46</t>
  </si>
  <si>
    <t>07.03.2023 12:48:48</t>
  </si>
  <si>
    <t>07.03.2023 12:48:49</t>
  </si>
  <si>
    <t>07.03.2023 12:48:50</t>
  </si>
  <si>
    <t>07.03.2023 12:48:52</t>
  </si>
  <si>
    <t>07.03.2023 12:49:41</t>
  </si>
  <si>
    <t>07.03.2023 12:49:42</t>
  </si>
  <si>
    <t>07.03.2023 12:49:44</t>
  </si>
  <si>
    <t>07.03.2023 12:49:46</t>
  </si>
  <si>
    <t>07.03.2023 12:51:19</t>
  </si>
  <si>
    <t>07.03.2023 12:51:21</t>
  </si>
  <si>
    <t>07.03.2023 12:51:25</t>
  </si>
  <si>
    <t>07.03.2023 12:51:27</t>
  </si>
  <si>
    <t>07.03.2023 12:51:28</t>
  </si>
  <si>
    <t>07.03.2023 12:51:30</t>
  </si>
  <si>
    <t>07.03.2023 12:51:31</t>
  </si>
  <si>
    <t>07.03.2023 12:51:33</t>
  </si>
  <si>
    <t>07.03.2023 12:51:45</t>
  </si>
  <si>
    <t>07.03.2023 12:51:46</t>
  </si>
  <si>
    <t>07.03.2023 12:51:52</t>
  </si>
  <si>
    <t>07.03.2023 12:51:54</t>
  </si>
  <si>
    <t>07.03.2023 12:51:55</t>
  </si>
  <si>
    <t>07.03.2023 12:51:57</t>
  </si>
  <si>
    <t>07.03.2023 12:51:58</t>
  </si>
  <si>
    <t>07.03.2023 12:51:59</t>
  </si>
  <si>
    <t>07.03.2023 12:52:01</t>
  </si>
  <si>
    <t>07.03.2023 12:52:02</t>
  </si>
  <si>
    <t>07.03.2023 12:52:03</t>
  </si>
  <si>
    <t>07.03.2023 12:52:04</t>
  </si>
  <si>
    <t>07.03.2023 12:52:37</t>
  </si>
  <si>
    <t>07.03.2023 12:52:42</t>
  </si>
  <si>
    <t>07.03.2023 12:52:43</t>
  </si>
  <si>
    <t>07.03.2023 12:52:45</t>
  </si>
  <si>
    <t>07.03.2023 12:53:00</t>
  </si>
  <si>
    <t>07.03.2023 12:53:01</t>
  </si>
  <si>
    <t>07.03.2023 12:53:02</t>
  </si>
  <si>
    <t>07.03.2023 12:53:04</t>
  </si>
  <si>
    <t>07.03.2023 12:53:06</t>
  </si>
  <si>
    <t>07.03.2023 12:53:08</t>
  </si>
  <si>
    <t>07.03.2023 12:53:11</t>
  </si>
  <si>
    <t>07.03.2023 12:53:12</t>
  </si>
  <si>
    <t>07.03.2023 12:53:15</t>
  </si>
  <si>
    <t>07.03.2023 12:53:17</t>
  </si>
  <si>
    <t>07.03.2023 12:53:18</t>
  </si>
  <si>
    <t>07.03.2023 12:53:20</t>
  </si>
  <si>
    <t>07.03.2023 12:53:21</t>
  </si>
  <si>
    <t>07.03.2023 12:54:42</t>
  </si>
  <si>
    <t>07.03.2023 12:54:44</t>
  </si>
  <si>
    <t>07.03.2023 12:54:45</t>
  </si>
  <si>
    <t>07.03.2023 12:54:47</t>
  </si>
  <si>
    <t>07.03.2023 12:54:48</t>
  </si>
  <si>
    <t>07.03.2023 12:54:50</t>
  </si>
  <si>
    <t>07.03.2023 12:54:51</t>
  </si>
  <si>
    <t>07.03.2023 12:54:53</t>
  </si>
  <si>
    <t>07.03.2023 12:54:54</t>
  </si>
  <si>
    <t>07.03.2023 12:54:56</t>
  </si>
  <si>
    <t>07.03.2023 12:55:03</t>
  </si>
  <si>
    <t>07.03.2023 12:55:05</t>
  </si>
  <si>
    <t>07.03.2023 12:55:06</t>
  </si>
  <si>
    <t>07.03.2023 12:55:08</t>
  </si>
  <si>
    <t>07.03.2023 12:55:09</t>
  </si>
  <si>
    <t>07.03.2023 12:55:12</t>
  </si>
  <si>
    <t>07.03.2023 12:57:45</t>
  </si>
  <si>
    <t>07.03.2023 12:57:47</t>
  </si>
  <si>
    <t>07.03.2023 12:57:48</t>
  </si>
  <si>
    <t>07.03.2023 12:57:49</t>
  </si>
  <si>
    <t>07.03.2023 12:57:51</t>
  </si>
  <si>
    <t>07.03.2023 12:57:58</t>
  </si>
  <si>
    <t>07.03.2023 12:58:00</t>
  </si>
  <si>
    <t>07.03.2023 12:58:01</t>
  </si>
  <si>
    <t>07.03.2023 12:58:03</t>
  </si>
  <si>
    <t>07.03.2023 12:58:04</t>
  </si>
  <si>
    <t>07.03.2023 12:58:06</t>
  </si>
  <si>
    <t>07.03.2023 12:58:07</t>
  </si>
  <si>
    <t>07.03.2023 12:58:09</t>
  </si>
  <si>
    <t>07.03.2023 12:59:21</t>
  </si>
  <si>
    <t>07.03.2023 12:59:22</t>
  </si>
  <si>
    <t>07.03.2023 12:59:23</t>
  </si>
  <si>
    <t>07.03.2023 12:59:25</t>
  </si>
  <si>
    <t>07.03.2023 12:59:26</t>
  </si>
  <si>
    <t>07.03.2023 12:59:29</t>
  </si>
  <si>
    <t>07.03.2023 12:59:53</t>
  </si>
  <si>
    <t>07.03.2023 12:59:54</t>
  </si>
  <si>
    <t>07.03.2023 12:59:56</t>
  </si>
  <si>
    <t>07.03.2023 12:59:57</t>
  </si>
  <si>
    <t>07.03.2023 12:59:59</t>
  </si>
  <si>
    <t>07.03.2023 13:00:38</t>
  </si>
  <si>
    <t>07.03.2023 13:00:39</t>
  </si>
  <si>
    <t>07.03.2023 13:00:40</t>
  </si>
  <si>
    <t>07.03.2023 13:00:42</t>
  </si>
  <si>
    <t>07.03.2023 13:00:43</t>
  </si>
  <si>
    <t>07.03.2023 13:00:44</t>
  </si>
  <si>
    <t>07.03.2023 13:00:46</t>
  </si>
  <si>
    <t>07.03.2023 13:00:47</t>
  </si>
  <si>
    <t>07.03.2023 13:00:50</t>
  </si>
  <si>
    <t>07.03.2023 13:00:52</t>
  </si>
  <si>
    <t>07.03.2023 13:00:53</t>
  </si>
  <si>
    <t>07.03.2023 13:00:55</t>
  </si>
  <si>
    <t>07.03.2023 13:00:56</t>
  </si>
  <si>
    <t>07.03.2023 13:00:58</t>
  </si>
  <si>
    <t>07.03.2023 13:00:59</t>
  </si>
  <si>
    <t>07.03.2023 13:01:01</t>
  </si>
  <si>
    <t>07.03.2023 13:01:02</t>
  </si>
  <si>
    <t>07.03.2023 13:01:04</t>
  </si>
  <si>
    <t>07.03.2023 13:01:05</t>
  </si>
  <si>
    <t>07.03.2023 13:01:07</t>
  </si>
  <si>
    <t>07.03.2023 13:01:08</t>
  </si>
  <si>
    <t>07.03.2023 13:01:10</t>
  </si>
  <si>
    <t>07.03.2023 13:01:11</t>
  </si>
  <si>
    <t>07.03.2023 13:01:13</t>
  </si>
  <si>
    <t>07.03.2023 13:01:14</t>
  </si>
  <si>
    <t>07.03.2023 13:01:32</t>
  </si>
  <si>
    <t>07.03.2023 13:01:33</t>
  </si>
  <si>
    <t>07.03.2023 13:01:35</t>
  </si>
  <si>
    <t>07.03.2023 13:01:36</t>
  </si>
  <si>
    <t>07.03.2023 13:01:38</t>
  </si>
  <si>
    <t>07.03.2023 13:01:44</t>
  </si>
  <si>
    <t>07.03.2023 13:01:45</t>
  </si>
  <si>
    <t>07.03.2023 13:01:47</t>
  </si>
  <si>
    <t>07.03.2023 13:01:49</t>
  </si>
  <si>
    <t>07.03.2023 13:01:54</t>
  </si>
  <si>
    <t>07.03.2023 13:02:13</t>
  </si>
  <si>
    <t>07.03.2023 13:02:15</t>
  </si>
  <si>
    <t>07.03.2023 13:02:16</t>
  </si>
  <si>
    <t>07.03.2023 13:02:17</t>
  </si>
  <si>
    <t>07.03.2023 13:02:19</t>
  </si>
  <si>
    <t>07.03.2023 13:02:20</t>
  </si>
  <si>
    <t>07.03.2023 13:02:21</t>
  </si>
  <si>
    <t>07.03.2023 13:02:22</t>
  </si>
  <si>
    <t>07.03.2023 13:02:24</t>
  </si>
  <si>
    <t>07.03.2023 13:02:25</t>
  </si>
  <si>
    <t>07.03.2023 13:02:26</t>
  </si>
  <si>
    <t>07.03.2023 13:02:27</t>
  </si>
  <si>
    <t>07.03.2023 13:02:29</t>
  </si>
  <si>
    <t>07.03.2023 13:02:30</t>
  </si>
  <si>
    <t>07.03.2023 13:02:31</t>
  </si>
  <si>
    <t>07.03.2023 13:02:32</t>
  </si>
  <si>
    <t>07.03.2023 13:02:34</t>
  </si>
  <si>
    <t>07.03.2023 13:02:35</t>
  </si>
  <si>
    <t>07.03.2023 13:02:36</t>
  </si>
  <si>
    <t>07.03.2023 13:02:48</t>
  </si>
  <si>
    <t>07.03.2023 13:02:49</t>
  </si>
  <si>
    <t>07.03.2023 13:02:51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</si>
  <si>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</si>
  <si>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</si>
  <si>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</si>
  <si>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</si>
  <si>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</si>
  <si>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</si>
  <si>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</si>
  <si>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13:03:31</t>
  </si>
  <si>
    <t>07.03.2023 13:03:33</t>
  </si>
  <si>
    <t>07.03.2023 13:03:34</t>
  </si>
  <si>
    <t>07.03.2023 13:03:35</t>
  </si>
  <si>
    <t>07.03.2023 13:03:38</t>
  </si>
  <si>
    <t>07.03.2023 13:05:13</t>
  </si>
  <si>
    <t>07.03.2023 13:05:14</t>
  </si>
  <si>
    <t>07.03.2023 13:05:16</t>
  </si>
  <si>
    <t>07.03.2023 13:05:17</t>
  </si>
  <si>
    <t>07.03.2023 13:05:20</t>
  </si>
  <si>
    <t>07.03.2023 13:05:22</t>
  </si>
  <si>
    <t>07.03.2023 13:05:23</t>
  </si>
  <si>
    <t>07.03.2023 13:05:25</t>
  </si>
  <si>
    <t>07.03.2023 13:05:26</t>
  </si>
  <si>
    <t>07.03.2023 13:05:28</t>
  </si>
  <si>
    <t>07.03.2023 13:05:29</t>
  </si>
  <si>
    <t>07.03.2023 13:05:38</t>
  </si>
  <si>
    <t>07.03.2023 13:05:40</t>
  </si>
  <si>
    <t>07.03.2023 13:05:41</t>
  </si>
  <si>
    <t>07.03.2023 13:05:42</t>
  </si>
  <si>
    <t>07.03.2023 13:05:43</t>
  </si>
  <si>
    <t>07.03.2023 13:05:45</t>
  </si>
  <si>
    <t>07.03.2023 13:05:46</t>
  </si>
  <si>
    <t>07.03.2023 13:05:47</t>
  </si>
  <si>
    <t>07.03.2023 13:06:07</t>
  </si>
  <si>
    <t>07.03.2023 13:06:10</t>
  </si>
  <si>
    <t>07.03.2023 13:06:11</t>
  </si>
  <si>
    <t>07.03.2023 13:06:13</t>
  </si>
  <si>
    <t>07.03.2023 13:06:14</t>
  </si>
  <si>
    <t>07.03.2023 13:06:16</t>
  </si>
  <si>
    <t>07.03.2023 13:06:30</t>
  </si>
  <si>
    <t>07.03.2023 13:06:32</t>
  </si>
  <si>
    <t>07.03.2023 13:06:33</t>
  </si>
  <si>
    <t>07.03.2023 13:06:34</t>
  </si>
  <si>
    <t>07.03.2023 13:06:36</t>
  </si>
  <si>
    <t>07.03.2023 13:06:37</t>
  </si>
  <si>
    <t>07.03.2023 13:06:38</t>
  </si>
  <si>
    <t>07.03.2023 13:06:39</t>
  </si>
  <si>
    <t>07.03.2023 13:06:41</t>
  </si>
  <si>
    <t>07.03.2023 13:06:42</t>
  </si>
  <si>
    <t>07.03.2023 13:06:45</t>
  </si>
  <si>
    <t>07.03.2023 13:08:12</t>
  </si>
  <si>
    <t>07.03.2023 13:08:13</t>
  </si>
  <si>
    <t>07.03.2023 13:08:14</t>
  </si>
  <si>
    <t>07.03.2023 13:08:16</t>
  </si>
  <si>
    <t>07.03.2023 13:08:17</t>
  </si>
  <si>
    <t>07.03.2023 13:08:18</t>
  </si>
  <si>
    <t>07.03.2023 13:08:19</t>
  </si>
  <si>
    <t>07.03.2023 13:08:21</t>
  </si>
  <si>
    <t>07.03.2023 13:08:43</t>
  </si>
  <si>
    <t>07.03.2023 13:08:44</t>
  </si>
  <si>
    <t>07.03.2023 13:08:46</t>
  </si>
  <si>
    <t>07.03.2023 13:08:47</t>
  </si>
  <si>
    <t>07.03.2023 13:08:48</t>
  </si>
  <si>
    <t>07.03.2023 13:08:50</t>
  </si>
  <si>
    <t>07.03.2023 13:08:55</t>
  </si>
  <si>
    <t>07.03.2023 13:08:57</t>
  </si>
  <si>
    <t>07.03.2023 13:08:58</t>
  </si>
  <si>
    <t>07.03.2023 13:09:04</t>
  </si>
  <si>
    <t>07.03.2023 13:09:05</t>
  </si>
  <si>
    <t>07.03.2023 13:09:07</t>
  </si>
  <si>
    <t>07.03.2023 13:09:08</t>
  </si>
  <si>
    <t>07.03.2023 13:09:46</t>
  </si>
  <si>
    <t>07.03.2023 13:09:47</t>
  </si>
  <si>
    <t>07.03.2023 13:09:52</t>
  </si>
  <si>
    <t>07.03.2023 13:09:53</t>
  </si>
  <si>
    <t>07.03.2023 13:09:54</t>
  </si>
  <si>
    <t>07.03.2023 13:09:56</t>
  </si>
  <si>
    <t>07.03.2023 13:09:57</t>
  </si>
  <si>
    <t>07.03.2023 13:09:58</t>
  </si>
  <si>
    <t>07.03.2023 13:09:59</t>
  </si>
  <si>
    <t>07.03.2023 13:10:58</t>
  </si>
  <si>
    <t>07.03.2023 13:11:01</t>
  </si>
  <si>
    <t>07.03.2023 13:11:02</t>
  </si>
  <si>
    <t>07.03.2023 13:11:05</t>
  </si>
  <si>
    <t>07.03.2023 13:11:07</t>
  </si>
  <si>
    <t>07.03.2023 13:11:08</t>
  </si>
  <si>
    <t>07.03.2023 13:11:09</t>
  </si>
  <si>
    <t>07.03.2023 13:11:11</t>
  </si>
  <si>
    <t>07.03.2023 13:11:12</t>
  </si>
  <si>
    <t>07.03.2023 13:11:14</t>
  </si>
  <si>
    <t>07.03.2023 13:11:15</t>
  </si>
  <si>
    <t>07.03.2023 13:11:36</t>
  </si>
  <si>
    <t>07.03.2023 13:11:38</t>
  </si>
  <si>
    <t>07.03.2023 13:11:39</t>
  </si>
  <si>
    <t>07.03.2023 13:11:40</t>
  </si>
  <si>
    <t>07.03.2023 13:11:41</t>
  </si>
  <si>
    <t>07.03.2023 13:11:43</t>
  </si>
  <si>
    <t>07.03.2023 13:11:44</t>
  </si>
  <si>
    <t>07.03.2023 13:12:32</t>
  </si>
  <si>
    <t>07.03.2023 13:12:33</t>
  </si>
  <si>
    <t>07.03.2023 13:12:35</t>
  </si>
  <si>
    <t>07.03.2023 13:12:36</t>
  </si>
  <si>
    <t>07.03.2023 13:12:38</t>
  </si>
  <si>
    <t>07.03.2023 13:12:39</t>
  </si>
  <si>
    <t>07.03.2023 13:12:41</t>
  </si>
  <si>
    <t>07.03.2023 13:14:02</t>
  </si>
  <si>
    <t>07.03.2023 13:14:03</t>
  </si>
  <si>
    <t>07.03.2023 13:14:04</t>
  </si>
  <si>
    <t>07.03.2023 13:14:06</t>
  </si>
  <si>
    <t>07.03.2023 13:14:07</t>
  </si>
  <si>
    <t>07.03.2023 13:14:10</t>
  </si>
  <si>
    <t>07.03.2023 13:15:01</t>
  </si>
  <si>
    <t>07.03.2023 13:15:02</t>
  </si>
  <si>
    <t>07.03.2023 13:15:04</t>
  </si>
  <si>
    <t>07.03.2023 13:15:05</t>
  </si>
  <si>
    <t>07.03.2023 13:15:07</t>
  </si>
  <si>
    <t>07.03.2023 13:15:08</t>
  </si>
  <si>
    <t>07.03.2023 13:15:10</t>
  </si>
  <si>
    <t>07.03.2023 13:15:11</t>
  </si>
  <si>
    <t>07.03.2023 13:15:13</t>
  </si>
  <si>
    <t>07.03.2023 13:15:14</t>
  </si>
  <si>
    <t>07.03.2023 13:15:25</t>
  </si>
  <si>
    <t>07.03.2023 13:15:26</t>
  </si>
  <si>
    <t>07.03.2023 13:15:27</t>
  </si>
  <si>
    <t>07.03.2023 13:15:29</t>
  </si>
  <si>
    <t>07.03.2023 13:15:48</t>
  </si>
  <si>
    <t>07.03.2023 13:15:49</t>
  </si>
  <si>
    <t>07.03.2023 13:15:51</t>
  </si>
  <si>
    <t>07.03.2023 13:15:54</t>
  </si>
  <si>
    <t>07.03.2023 13:15:55</t>
  </si>
  <si>
    <t>07.03.2023 13:15:57</t>
  </si>
  <si>
    <t>07.03.2023 13:15:58</t>
  </si>
  <si>
    <t>07.03.2023 13:17:00</t>
  </si>
  <si>
    <t>07.03.2023 13:17:01</t>
  </si>
  <si>
    <t>07.03.2023 13:17:03</t>
  </si>
  <si>
    <t>07.03.2023 13:17:04</t>
  </si>
  <si>
    <t>07.03.2023 13:17:05</t>
  </si>
  <si>
    <t>07.03.2023 13:17:06</t>
  </si>
  <si>
    <t>07.03.2023 13:17:08</t>
  </si>
  <si>
    <t>07.03.2023 13:17:09</t>
  </si>
  <si>
    <t>07.03.2023 13:17:12</t>
  </si>
  <si>
    <t>07.03.2023 13:17:13</t>
  </si>
  <si>
    <t>07.03.2023 13:17:14</t>
  </si>
  <si>
    <t>07.03.2023 13:17:29</t>
  </si>
  <si>
    <t>07.03.2023 13:17:31</t>
  </si>
  <si>
    <t>07.03.2023 13:17:32</t>
  </si>
  <si>
    <t>07.03.2023 13:17:34</t>
  </si>
  <si>
    <t>07.03.2023 13:17:35</t>
  </si>
  <si>
    <t>07.03.2023 13:17:53</t>
  </si>
  <si>
    <t>07.03.2023 13:17:55</t>
  </si>
  <si>
    <t>07.03.2023 13:17:56</t>
  </si>
  <si>
    <t>07.03.2023 13:17:57</t>
  </si>
  <si>
    <t>07.03.2023 13:17:58</t>
  </si>
  <si>
    <t>07.03.2023 13:18:34</t>
  </si>
  <si>
    <t>07.03.2023 13:18:36</t>
  </si>
  <si>
    <t>07.03.2023 13:18:37</t>
  </si>
  <si>
    <t>07.03.2023 13:18:38</t>
  </si>
  <si>
    <t>07.03.2023 13:18:39</t>
  </si>
  <si>
    <t>07.03.2023 13:18:41</t>
  </si>
  <si>
    <t>07.03.2023 13:18:42</t>
  </si>
  <si>
    <t>07.03.2023 13:18:55</t>
  </si>
  <si>
    <t>07.03.2023 13:18:57</t>
  </si>
  <si>
    <t>07.03.2023 13:18:58</t>
  </si>
  <si>
    <t>07.03.2023 13:19:07</t>
  </si>
  <si>
    <t>07.03.2023 13:19:09</t>
  </si>
  <si>
    <t>07.03.2023 13:19:10</t>
  </si>
  <si>
    <t>07.03.2023 13:19:13</t>
  </si>
  <si>
    <t>07.03.2023 13:19:15</t>
  </si>
  <si>
    <t>07.03.2023 13:19:18</t>
  </si>
  <si>
    <t>07.03.2023 13:19:21</t>
  </si>
  <si>
    <t>07.03.2023 13:19:22</t>
  </si>
  <si>
    <t>07.03.2023 13:19:24</t>
  </si>
  <si>
    <t>07.03.2023 13:19:25</t>
  </si>
  <si>
    <t>07.03.2023 13:19:27</t>
  </si>
  <si>
    <t>07.03.2023 13:19:28</t>
  </si>
  <si>
    <t>07.03.2023 13:19:29</t>
  </si>
  <si>
    <t>07.03.2023 13:19:31</t>
  </si>
  <si>
    <t>07.03.2023 13:19:32</t>
  </si>
  <si>
    <t>07.03.2023 13:19:33</t>
  </si>
  <si>
    <t>07.03.2023 13:19:34</t>
  </si>
  <si>
    <t>07.03.2023 13:22:19</t>
  </si>
  <si>
    <t>07.03.2023 13:22:21</t>
  </si>
  <si>
    <t>07.03.2023 13:22:22</t>
  </si>
  <si>
    <t>07.03.2023 13:22:23</t>
  </si>
  <si>
    <t>07.03.2023 13:22:24</t>
  </si>
  <si>
    <t>07.03.2023 13:22:26</t>
  </si>
  <si>
    <t>07.03.2023 13:23:40</t>
  </si>
  <si>
    <t>07.03.2023 13:23:43</t>
  </si>
  <si>
    <t>07.03.2023 13:23:48</t>
  </si>
  <si>
    <t>07.03.2023 13:23:49</t>
  </si>
  <si>
    <t>07.03.2023 13:23:51</t>
  </si>
  <si>
    <t>07.03.2023 13:23:52</t>
  </si>
  <si>
    <t>07.03.2023 13:23:58</t>
  </si>
  <si>
    <t>07.03.2023 13:24:00</t>
  </si>
  <si>
    <t>07.03.2023 13:24:01</t>
  </si>
  <si>
    <t>07.03.2023 13:24:04</t>
  </si>
  <si>
    <t>07.03.2023 13:24:06</t>
  </si>
  <si>
    <t>07.03.2023 13:24:07</t>
  </si>
  <si>
    <t>07.03.2023 13:24:22</t>
  </si>
  <si>
    <t>07.03.2023 13:24:24</t>
  </si>
  <si>
    <t>07.03.2023 13:24:25</t>
  </si>
  <si>
    <t>07.03.2023 13:24:26</t>
  </si>
  <si>
    <t>07.03.2023 13:24:28</t>
  </si>
  <si>
    <t>07.03.2023 13:24:29</t>
  </si>
  <si>
    <t>07.03.2023 13:24:30</t>
  </si>
  <si>
    <t>07.03.2023 13:24:31</t>
  </si>
  <si>
    <t>07.03.2023 13:24:52</t>
  </si>
  <si>
    <t>07.03.2023 13:24:54</t>
  </si>
  <si>
    <t>07.03.2023 13:24:55</t>
  </si>
  <si>
    <t>07.03.2023 13:24:58</t>
  </si>
  <si>
    <t>07.03.2023 13:25:00</t>
  </si>
  <si>
    <t>07.03.2023 13:25:01</t>
  </si>
  <si>
    <t>07.03.2023 13:25:03</t>
  </si>
  <si>
    <t>07.03.2023 13:26:16</t>
  </si>
  <si>
    <t>07.03.2023 13:26:19</t>
  </si>
  <si>
    <t>07.03.2023 13:26:22</t>
  </si>
  <si>
    <t>07.03.2023 13:26:24</t>
  </si>
  <si>
    <t>07.03.2023 13:26:25</t>
  </si>
  <si>
    <t>07.03.2023 13:26:55</t>
  </si>
  <si>
    <t>07.03.2023 13:26:57</t>
  </si>
  <si>
    <t>07.03.2023 13:27:00</t>
  </si>
  <si>
    <t>07.03.2023 13:27:01</t>
  </si>
  <si>
    <t>07.03.2023 13:27:03</t>
  </si>
  <si>
    <t>07.03.2023 13:27:04</t>
  </si>
  <si>
    <t>07.03.2023 13:27:49</t>
  </si>
  <si>
    <t>07.03.2023 13:27:51</t>
  </si>
  <si>
    <t>07.03.2023 13:27:52</t>
  </si>
  <si>
    <t>07.03.2023 13:27:53</t>
  </si>
  <si>
    <t>07.03.2023 13:27:54</t>
  </si>
  <si>
    <t>07.03.2023 13:27:56</t>
  </si>
  <si>
    <t>07.03.2023 13:27:57</t>
  </si>
  <si>
    <t>07.03.2023 13:28:54</t>
  </si>
  <si>
    <t>07.03.2023 13:28:55</t>
  </si>
  <si>
    <t>07.03.2023 13:28:57</t>
  </si>
  <si>
    <t>07.03.2023 13:28:58</t>
  </si>
  <si>
    <t>07.03.2023 13:29:00</t>
  </si>
  <si>
    <t>07.03.2023 13:29:01</t>
  </si>
  <si>
    <t>07.03.2023 13:30:01</t>
  </si>
  <si>
    <t>07.03.2023 13:30:02</t>
  </si>
  <si>
    <t>07.03.2023 13:30:04</t>
  </si>
  <si>
    <t>07.03.2023 13:30:08</t>
  </si>
  <si>
    <t>07.03.2023 13:30:09</t>
  </si>
  <si>
    <t>07.03.2023 13:30:53</t>
  </si>
  <si>
    <t>07.03.2023 13:30:54</t>
  </si>
  <si>
    <t>07.03.2023 13:30:56</t>
  </si>
  <si>
    <t>07.03.2023 13:30:57</t>
  </si>
  <si>
    <t>07.03.2023 13:31:00</t>
  </si>
  <si>
    <t>07.03.2023 13:31:02</t>
  </si>
  <si>
    <t>07.03.2023 13:31:06</t>
  </si>
  <si>
    <t>07.03.2023 13:31:08</t>
  </si>
  <si>
    <t>07.03.2023 13:31:09</t>
  </si>
  <si>
    <t>07.03.2023 13:31:11</t>
  </si>
  <si>
    <t>07.03.2023 13:31:14</t>
  </si>
  <si>
    <t>07.03.2023 13:31:24</t>
  </si>
  <si>
    <t>07.03.2023 13:31:27</t>
  </si>
  <si>
    <t>07.03.2023 13:31:29</t>
  </si>
  <si>
    <t>07.03.2023 13:31:30</t>
  </si>
  <si>
    <t>07.03.2023 13:31:32</t>
  </si>
  <si>
    <t>07.03.2023 13:31:33</t>
  </si>
  <si>
    <t>07.03.2023 13:31:35</t>
  </si>
  <si>
    <t>07.03.2023 13:31:36</t>
  </si>
  <si>
    <t>07.03.2023 13:31:38</t>
  </si>
  <si>
    <t>07.03.2023 13:31:39</t>
  </si>
  <si>
    <t>07.03.2023 13:31:41</t>
  </si>
  <si>
    <t>07.03.2023 13:31:42</t>
  </si>
  <si>
    <t>07.03.2023 13:31:44</t>
  </si>
  <si>
    <t>07.03.2023 13:31:45</t>
  </si>
  <si>
    <t>07.03.2023 13:33:41</t>
  </si>
  <si>
    <t>07.03.2023 13:33:42</t>
  </si>
  <si>
    <t>07.03.2023 13:33:44</t>
  </si>
  <si>
    <t>07.03.2023 13:33:45</t>
  </si>
  <si>
    <t>07.03.2023 13:33:46</t>
  </si>
  <si>
    <t>07.03.2023 13:33:47</t>
  </si>
  <si>
    <t>07.03.2023 13:33:49</t>
  </si>
  <si>
    <t>07.03.2023 13:33:50</t>
  </si>
  <si>
    <t>07.03.2023 13:33:51</t>
  </si>
  <si>
    <t>07.03.2023 13:33:54</t>
  </si>
  <si>
    <t>07.03.2023 13:34:09</t>
  </si>
  <si>
    <t>07.03.2023 13:34:11</t>
  </si>
  <si>
    <t>07.03.2023 13:34:12</t>
  </si>
  <si>
    <t>07.03.2023 13:34:14</t>
  </si>
  <si>
    <t>07.03.2023 13:34:15</t>
  </si>
  <si>
    <t>07.03.2023 13:34:17</t>
  </si>
  <si>
    <t>07.03.2023 13:34:18</t>
  </si>
  <si>
    <t>07.03.2023 13:37:21</t>
  </si>
  <si>
    <t>07.03.2023 13:37:23</t>
  </si>
  <si>
    <t>07.03.2023 13:37:24</t>
  </si>
  <si>
    <t>07.03.2023 13:37:25</t>
  </si>
  <si>
    <t>07.03.2023 13:37:26</t>
  </si>
  <si>
    <t>07.03.2023 13:37:28</t>
  </si>
  <si>
    <t>07.03.2023 13:37:30</t>
  </si>
  <si>
    <t>07.03.2023 13:38:20</t>
  </si>
  <si>
    <t>07.03.2023 13:38:21</t>
  </si>
  <si>
    <t>07.03.2023 13:38:22</t>
  </si>
  <si>
    <t>07.03.2023 13:38:24</t>
  </si>
  <si>
    <t>07.03.2023 13:38:25</t>
  </si>
  <si>
    <t>07.03.2023 13:38:26</t>
  </si>
  <si>
    <t>07.03.2023 13:39:18</t>
  </si>
  <si>
    <t>07.03.2023 13:39:20</t>
  </si>
  <si>
    <t>07.03.2023 13:39:21</t>
  </si>
  <si>
    <t>07.03.2023 13:41:12</t>
  </si>
  <si>
    <t>07.03.2023 13:41:13</t>
  </si>
  <si>
    <t>07.03.2023 13:41:15</t>
  </si>
  <si>
    <t>07.03.2023 13:41:16</t>
  </si>
  <si>
    <t>07.03.2023 13:41:18</t>
  </si>
  <si>
    <t>07.03.2023 13:41:19</t>
  </si>
  <si>
    <t>07.03.2023 13:41:21</t>
  </si>
  <si>
    <t>07.03.2023 13:41:49</t>
  </si>
  <si>
    <t>07.03.2023 13:41:51</t>
  </si>
  <si>
    <t>07.03.2023 13:41:52</t>
  </si>
  <si>
    <t>07.03.2023 13:41:57</t>
  </si>
  <si>
    <t>07.03.2023 13:41:58</t>
  </si>
  <si>
    <t>07.03.2023 13:42:00</t>
  </si>
  <si>
    <t>07.03.2023 13:42:01</t>
  </si>
  <si>
    <t>07.03.2023 13:42:03</t>
  </si>
  <si>
    <t>07.03.2023 13:42:04</t>
  </si>
  <si>
    <t>07.03.2023 13:42:07</t>
  </si>
  <si>
    <t>07.03.2023 13:42:09</t>
  </si>
  <si>
    <t>07.03.2023 13:42:10</t>
  </si>
  <si>
    <t>07.03.2023 13:42:12</t>
  </si>
  <si>
    <t>07.03.2023 13:42:13</t>
  </si>
  <si>
    <t>07.03.2023 13:42:39</t>
  </si>
  <si>
    <t>07.03.2023 13:42:40</t>
  </si>
  <si>
    <t>07.03.2023 13:42:42</t>
  </si>
  <si>
    <t>07.03.2023 13:42:43</t>
  </si>
  <si>
    <t>07.03.2023 13:42:47</t>
  </si>
  <si>
    <t>07.03.2023 13:43:17</t>
  </si>
  <si>
    <t>07.03.2023 13:43:18</t>
  </si>
  <si>
    <t>07.03.2023 13:43:20</t>
  </si>
  <si>
    <t>07.03.2023 13:43:21</t>
  </si>
  <si>
    <t>07.03.2023 13:43:22</t>
  </si>
  <si>
    <t>07.03.2023 13:43:23</t>
  </si>
  <si>
    <t>07.03.2023 13:43:28</t>
  </si>
  <si>
    <t>07.03.2023 13:43:29</t>
  </si>
  <si>
    <t>07.03.2023 13:43:30</t>
  </si>
  <si>
    <t>07.03.2023 13:43:31</t>
  </si>
  <si>
    <t>07.03.2023 13:43:33</t>
  </si>
  <si>
    <t>07.03.2023 13:43:34</t>
  </si>
  <si>
    <t>07.03.2023 13:43:35</t>
  </si>
  <si>
    <t>07.03.2023 13:43:36</t>
  </si>
  <si>
    <t>07.03.2023 13:45:48</t>
  </si>
  <si>
    <t>07.03.2023 13:45:50</t>
  </si>
  <si>
    <t>07.03.2023 13:45:51</t>
  </si>
  <si>
    <t>07.03.2023 13:45:52</t>
  </si>
  <si>
    <t>07.03.2023 13:45:53</t>
  </si>
  <si>
    <t>07.03.2023 13:45:55</t>
  </si>
  <si>
    <t>07.03.2023 13:45:56</t>
  </si>
  <si>
    <t>07.03.2023 13:45:59</t>
  </si>
  <si>
    <t>07.03.2023 13:46:17</t>
  </si>
  <si>
    <t>07.03.2023 13:46:20</t>
  </si>
  <si>
    <t>07.03.2023 13:46:21</t>
  </si>
  <si>
    <t>07.03.2023 13:46:23</t>
  </si>
  <si>
    <t>07.03.2023 13:46:24</t>
  </si>
  <si>
    <t>07.03.2023 13:46:33</t>
  </si>
  <si>
    <t>07.03.2023 13:46:35</t>
  </si>
  <si>
    <t>07.03.2023 13:46:36</t>
  </si>
  <si>
    <t>07.03.2023 13:46:37</t>
  </si>
  <si>
    <t>07.03.2023 13:46:41</t>
  </si>
  <si>
    <t>07.03.2023 13:46:43</t>
  </si>
  <si>
    <t>07.03.2023 13:46:46</t>
  </si>
  <si>
    <t>07.03.2023 13:47:04</t>
  </si>
  <si>
    <t>07.03.2023 13:47:05</t>
  </si>
  <si>
    <t>07.03.2023 13:47:07</t>
  </si>
  <si>
    <t>07.03.2023 13:47:08</t>
  </si>
  <si>
    <t>07.03.2023 13:47:09</t>
  </si>
  <si>
    <t>07.03.2023 13:47:10</t>
  </si>
  <si>
    <t>07.03.2023 13:47:27</t>
  </si>
  <si>
    <t>07.03.2023 13:47:28</t>
  </si>
  <si>
    <t>07.03.2023 13:47:29</t>
  </si>
  <si>
    <t>07.03.2023 13:47:31</t>
  </si>
  <si>
    <t>07.03.2023 13:47:32</t>
  </si>
  <si>
    <t>07.03.2023 13:47:33</t>
  </si>
  <si>
    <t>07.03.2023 13:47:34</t>
  </si>
  <si>
    <t>07.03.2023 13:47:36</t>
  </si>
  <si>
    <t>07.03.2023 13:47:38</t>
  </si>
  <si>
    <t>07.03.2023 13:47:49</t>
  </si>
  <si>
    <t>07.03.2023 13:47:50</t>
  </si>
  <si>
    <t>07.03.2023 13:47:55</t>
  </si>
  <si>
    <t>07.03.2023 13:47:56</t>
  </si>
  <si>
    <t>07.03.2023 13:48:01</t>
  </si>
  <si>
    <t>07.03.2023 13:48:02</t>
  </si>
  <si>
    <t>07.03.2023 13:48:04</t>
  </si>
  <si>
    <t>07.03.2023 13:48:05</t>
  </si>
  <si>
    <t>07.03.2023 13:48:26</t>
  </si>
  <si>
    <t>07.03.2023 13:48:31</t>
  </si>
  <si>
    <t>07.03.2023 13:48:32</t>
  </si>
  <si>
    <t>07.03.2023 13:48:34</t>
  </si>
  <si>
    <t>07.03.2023 13:48:35</t>
  </si>
  <si>
    <t>07.03.2023 13:48:38</t>
  </si>
  <si>
    <t>07.03.2023 13:48:50</t>
  </si>
  <si>
    <t>07.03.2023 13:48:52</t>
  </si>
  <si>
    <t>07.03.2023 13:48:53</t>
  </si>
  <si>
    <t>07.03.2023 13:48:54</t>
  </si>
  <si>
    <t>07.03.2023 13:48:56</t>
  </si>
  <si>
    <t>07.03.2023 13:48:57</t>
  </si>
  <si>
    <t>07.03.2023 13:48:58</t>
  </si>
  <si>
    <t>07.03.2023 13:48:59</t>
  </si>
  <si>
    <t>07.03.2023 13:49:01</t>
  </si>
  <si>
    <t>07.03.2023 13:49:17</t>
  </si>
  <si>
    <t>07.03.2023 13:49:18</t>
  </si>
  <si>
    <t>07.03.2023 13:49:20</t>
  </si>
  <si>
    <t>07.03.2023 13:49:21</t>
  </si>
  <si>
    <t>07.03.2023 13:49:23</t>
  </si>
  <si>
    <t>07.03.2023 13:49:24</t>
  </si>
  <si>
    <t>07.03.2023 13:49:26</t>
  </si>
  <si>
    <t>07.03.2023 13:49:27</t>
  </si>
  <si>
    <t>07.03.2023 13:49:29</t>
  </si>
  <si>
    <t>07.03.2023 13:49:38</t>
  </si>
  <si>
    <t>07.03.2023 13:49:39</t>
  </si>
  <si>
    <t>07.03.2023 13:49:42</t>
  </si>
  <si>
    <t>07.03.2023 13:49:44</t>
  </si>
  <si>
    <t>07.03.2023 13:49:45</t>
  </si>
  <si>
    <t>07.03.2023 13:50:11</t>
  </si>
  <si>
    <t>07.03.2023 13:50:12</t>
  </si>
  <si>
    <t>07.03.2023 13:50:15</t>
  </si>
  <si>
    <t>07.03.2023 13:50:17</t>
  </si>
  <si>
    <t>07.03.2023 13:50:18</t>
  </si>
  <si>
    <t>07.03.2023 13:50:19</t>
  </si>
  <si>
    <t>07.03.2023 13:51:22</t>
  </si>
  <si>
    <t>07.03.2023 13:51:23</t>
  </si>
  <si>
    <t>07.03.2023 13:51:25</t>
  </si>
  <si>
    <t>07.03.2023 13:51:26</t>
  </si>
  <si>
    <t>07.03.2023 13:51:27</t>
  </si>
  <si>
    <t>07.03.2023 13:51:28</t>
  </si>
  <si>
    <t>07.03.2023 13:51:31</t>
  </si>
  <si>
    <t>07.03.2023 13:52:35</t>
  </si>
  <si>
    <t>07.03.2023 13:52:37</t>
  </si>
  <si>
    <t>07.03.2023 13:52:38</t>
  </si>
  <si>
    <t>07.03.2023 13:52:40</t>
  </si>
  <si>
    <t>07.03.2023 13:52:41</t>
  </si>
  <si>
    <t>07.03.2023 13:52:44</t>
  </si>
  <si>
    <t>07.03.2023 13:52:46</t>
  </si>
  <si>
    <t>07.03.2023 13:53:08</t>
  </si>
  <si>
    <t>07.03.2023 13:53:10</t>
  </si>
  <si>
    <t>07.03.2023 13:53:11</t>
  </si>
  <si>
    <t>07.03.2023 13:53:13</t>
  </si>
  <si>
    <t>07.03.2023 13:53:14</t>
  </si>
  <si>
    <t>07.03.2023 13:53:28</t>
  </si>
  <si>
    <t>07.03.2023 13:53:29</t>
  </si>
  <si>
    <t>07.03.2023 13:53:31</t>
  </si>
  <si>
    <t>07.03.2023 13:53:32</t>
  </si>
  <si>
    <t>07.03.2023 13:53:34</t>
  </si>
  <si>
    <t>07.03.2023 13:53:35</t>
  </si>
  <si>
    <t>07.03.2023 13:54:22</t>
  </si>
  <si>
    <t>07.03.2023 13:54:23</t>
  </si>
  <si>
    <t>07.03.2023 13:54:25</t>
  </si>
  <si>
    <t>07.03.2023 13:54:26</t>
  </si>
  <si>
    <t>07.03.2023 13:54:28</t>
  </si>
  <si>
    <t>07.03.2023 13:54:29</t>
  </si>
  <si>
    <t>07.03.2023 13:54:31</t>
  </si>
  <si>
    <t>07.03.2023 13:54:32</t>
  </si>
  <si>
    <t>07.03.2023 13:54:34</t>
  </si>
  <si>
    <t>07.03.2023 13:55:40</t>
  </si>
  <si>
    <t>07.03.2023 13:55:43</t>
  </si>
  <si>
    <t>07.03.2023 13:55:44</t>
  </si>
  <si>
    <t>07.03.2023 13:55:46</t>
  </si>
  <si>
    <t>07.03.2023 13:55:47</t>
  </si>
  <si>
    <t>07.03.2023 13:55:49</t>
  </si>
  <si>
    <t>07.03.2023 13:57:07</t>
  </si>
  <si>
    <t>07.03.2023 13:57:08</t>
  </si>
  <si>
    <t>07.03.2023 13:57:10</t>
  </si>
  <si>
    <t>07.03.2023 13:57:14</t>
  </si>
  <si>
    <t>07.03.2023 13:57:16</t>
  </si>
  <si>
    <t>07.03.2023 13:57:19</t>
  </si>
  <si>
    <t>07.03.2023 13:59:02</t>
  </si>
  <si>
    <t>07.03.2023 13:59:04</t>
  </si>
  <si>
    <t>07.03.2023 13:59:05</t>
  </si>
  <si>
    <t>07.03.2023 13:59:06</t>
  </si>
  <si>
    <t>07.03.2023 13:59:07</t>
  </si>
  <si>
    <t>07.03.2023 13:59:09</t>
  </si>
  <si>
    <t>07.03.2023 13:59:10</t>
  </si>
  <si>
    <t>07.03.2023 13:59:11</t>
  </si>
  <si>
    <t>07.03.2023 13:59:12</t>
  </si>
  <si>
    <t>07.03.2023 14:00:32</t>
  </si>
  <si>
    <t>07.03.2023 14:00:33</t>
  </si>
  <si>
    <t>07.03.2023 14:00:34</t>
  </si>
  <si>
    <t>07.03.2023 14:00:36</t>
  </si>
  <si>
    <t>07.03.2023 14:00:37</t>
  </si>
  <si>
    <t>07.03.2023 14:00:38</t>
  </si>
  <si>
    <t>07.03.2023 14:02:06</t>
  </si>
  <si>
    <t>07.03.2023 14:02:08</t>
  </si>
  <si>
    <t>07.03.2023 14:02:09</t>
  </si>
  <si>
    <t>07.03.2023 14:02:12</t>
  </si>
  <si>
    <t>07.03.2023 14:02:42</t>
  </si>
  <si>
    <t>07.03.2023 14:02:43</t>
  </si>
  <si>
    <t>07.03.2023 14:02:45</t>
  </si>
  <si>
    <t>07.03.2023 14:02:46</t>
  </si>
  <si>
    <t>07.03.2023 14:02:47</t>
  </si>
  <si>
    <t>07.03.2023 14:02:49</t>
  </si>
  <si>
    <t>07.03.2023 14:02:51</t>
  </si>
  <si>
    <t>07.03.2023 14:02:54</t>
  </si>
  <si>
    <t>07.03.2023 14:02:57</t>
  </si>
  <si>
    <t>07.03.2023 14:03:00</t>
  </si>
  <si>
    <t>07.03.2023 14:03:02</t>
  </si>
  <si>
    <t>07.03.2023 14:03:03</t>
  </si>
  <si>
    <t>07.03.2023 14:03:05</t>
  </si>
  <si>
    <t>07.03.2023 14:03:06</t>
  </si>
  <si>
    <t>07.03.2023 14:03:08</t>
  </si>
  <si>
    <t>07.03.2023 14:04:30</t>
  </si>
  <si>
    <t>07.03.2023 14:04:32</t>
  </si>
  <si>
    <t>07.03.2023 14:04:33</t>
  </si>
  <si>
    <t>07.03.2023 14:04:34</t>
  </si>
  <si>
    <t>07.03.2023 14:04:36</t>
  </si>
  <si>
    <t>07.03.2023 14:04:37</t>
  </si>
  <si>
    <t>07.03.2023 14:04:40</t>
  </si>
  <si>
    <t>07.03.2023 14:05:05</t>
  </si>
  <si>
    <t>07.03.2023 14:05:06</t>
  </si>
  <si>
    <t>07.03.2023 14:05:08</t>
  </si>
  <si>
    <t>07.03.2023 14:05:44</t>
  </si>
  <si>
    <t>07.03.2023 14:05:48</t>
  </si>
  <si>
    <t>07.03.2023 14:05:50</t>
  </si>
  <si>
    <t>07.03.2023 14:05:51</t>
  </si>
  <si>
    <t>07.03.2023 14:05:53</t>
  </si>
  <si>
    <t>07.03.2023 14:05:54</t>
  </si>
  <si>
    <t>07.03.2023 14:05:56</t>
  </si>
  <si>
    <t>07.03.2023 14:05:57</t>
  </si>
  <si>
    <t>07.03.2023 14:05:59</t>
  </si>
  <si>
    <t>07.03.2023 14:06:00</t>
  </si>
  <si>
    <t>07.03.2023 14:06:01</t>
  </si>
  <si>
    <t>07.03.2023 14:06:04</t>
  </si>
  <si>
    <t>07.03.2023 14:06:05</t>
  </si>
  <si>
    <t>07.03.2023 14:06:06</t>
  </si>
  <si>
    <t>07.03.2023 14:06:08</t>
  </si>
  <si>
    <t>07.03.2023 14:06:09</t>
  </si>
  <si>
    <t>07.03.2023 14:06:10</t>
  </si>
  <si>
    <t>07.03.2023 14:06:17</t>
  </si>
  <si>
    <t>07.03.2023 14:06:19</t>
  </si>
  <si>
    <t>07.03.2023 14:06:20</t>
  </si>
  <si>
    <t>07.03.2023 14:06:22</t>
  </si>
  <si>
    <t>07.03.2023 14:06:23</t>
  </si>
  <si>
    <t>07.03.2023 14:06:58</t>
  </si>
  <si>
    <t>07.03.2023 14:06:59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</si>
  <si>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</si>
  <si>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</si>
  <si>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</si>
  <si>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</si>
  <si>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</si>
  <si>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</si>
  <si>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14:09:01</t>
  </si>
  <si>
    <t>07.03.2023 14:09:02</t>
  </si>
  <si>
    <t>07.03.2023 14:09:03</t>
  </si>
  <si>
    <t>07.03.2023 14:09:05</t>
  </si>
  <si>
    <t>07.03.2023 14:09:06</t>
  </si>
  <si>
    <t>07.03.2023 14:09:09</t>
  </si>
  <si>
    <t>07.03.2023 14:09:16</t>
  </si>
  <si>
    <t>07.03.2023 14:09:18</t>
  </si>
  <si>
    <t>07.03.2023 14:09:19</t>
  </si>
  <si>
    <t>07.03.2023 14:09:21</t>
  </si>
  <si>
    <t>07.03.2023 14:09:24</t>
  </si>
  <si>
    <t>07.03.2023 14:09:25</t>
  </si>
  <si>
    <t>07.03.2023 14:09:27</t>
  </si>
  <si>
    <t>07.03.2023 14:09:28</t>
  </si>
  <si>
    <t>07.03.2023 14:09:33</t>
  </si>
  <si>
    <t>07.03.2023 14:09:36</t>
  </si>
  <si>
    <t>07.03.2023 14:09:37</t>
  </si>
  <si>
    <t>07.03.2023 14:09:39</t>
  </si>
  <si>
    <t>07.03.2023 14:09:48</t>
  </si>
  <si>
    <t>07.03.2023 14:09:52</t>
  </si>
  <si>
    <t>07.03.2023 14:09:54</t>
  </si>
  <si>
    <t>07.03.2023 14:09:55</t>
  </si>
  <si>
    <t>07.03.2023 14:09:56</t>
  </si>
  <si>
    <t>07.03.2023 14:09:57</t>
  </si>
  <si>
    <t>07.03.2023 14:09:59</t>
  </si>
  <si>
    <t>07.03.2023 14:10:00</t>
  </si>
  <si>
    <t>07.03.2023 14:10:01</t>
  </si>
  <si>
    <t>07.03.2023 14:10:02</t>
  </si>
  <si>
    <t>07.03.2023 14:10:04</t>
  </si>
  <si>
    <t>07.03.2023 14:10:05</t>
  </si>
  <si>
    <t>07.03.2023 14:10:06</t>
  </si>
  <si>
    <t>07.03.2023 14:10:09</t>
  </si>
  <si>
    <t>07.03.2023 14:10:12</t>
  </si>
  <si>
    <t>07.03.2023 14:10:13</t>
  </si>
  <si>
    <t>07.03.2023 14:10:16</t>
  </si>
  <si>
    <t>07.03.2023 14:10:18</t>
  </si>
  <si>
    <t>07.03.2023 14:10:19</t>
  </si>
  <si>
    <t>07.03.2023 14:10:21</t>
  </si>
  <si>
    <t>07.03.2023 14:10:55</t>
  </si>
  <si>
    <t>07.03.2023 14:10:57</t>
  </si>
  <si>
    <t>07.03.2023 14:10:58</t>
  </si>
  <si>
    <t>07.03.2023 14:11:00</t>
  </si>
  <si>
    <t>07.03.2023 14:11:03</t>
  </si>
  <si>
    <t>07.03.2023 14:11:06</t>
  </si>
  <si>
    <t>07.03.2023 14:11:07</t>
  </si>
  <si>
    <t>07.03.2023 14:11:09</t>
  </si>
  <si>
    <t>07.03.2023 14:11:22</t>
  </si>
  <si>
    <t>07.03.2023 14:11:24</t>
  </si>
  <si>
    <t>07.03.2023 14:11:25</t>
  </si>
  <si>
    <t>07.03.2023 14:11:28</t>
  </si>
  <si>
    <t>07.03.2023 14:11:30</t>
  </si>
  <si>
    <t>07.03.2023 14:11:31</t>
  </si>
  <si>
    <t>07.03.2023 14:11:33</t>
  </si>
  <si>
    <t>07.03.2023 14:11:34</t>
  </si>
  <si>
    <t>07.03.2023 14:11:36</t>
  </si>
  <si>
    <t>07.03.2023 14:12:04</t>
  </si>
  <si>
    <t>07.03.2023 14:12:06</t>
  </si>
  <si>
    <t>07.03.2023 14:12:07</t>
  </si>
  <si>
    <t>07.03.2023 14:12:08</t>
  </si>
  <si>
    <t>07.03.2023 14:12:10</t>
  </si>
  <si>
    <t>07.03.2023 14:13:53</t>
  </si>
  <si>
    <t>07.03.2023 14:13:54</t>
  </si>
  <si>
    <t>07.03.2023 14:13:56</t>
  </si>
  <si>
    <t>07.03.2023 14:13:57</t>
  </si>
  <si>
    <t>07.03.2023 14:13:59</t>
  </si>
  <si>
    <t>07.03.2023 14:14:12</t>
  </si>
  <si>
    <t>07.03.2023 14:14:14</t>
  </si>
  <si>
    <t>07.03.2023 14:14:15</t>
  </si>
  <si>
    <t>07.03.2023 14:14:16</t>
  </si>
  <si>
    <t>07.03.2023 14:14:18</t>
  </si>
  <si>
    <t>07.03.2023 14:14:19</t>
  </si>
  <si>
    <t>07.03.2023 14:14:22</t>
  </si>
  <si>
    <t>07.03.2023 14:14:23</t>
  </si>
  <si>
    <t>07.03.2023 14:14:33</t>
  </si>
  <si>
    <t>07.03.2023 14:14:35</t>
  </si>
  <si>
    <t>07.03.2023 14:14:39</t>
  </si>
  <si>
    <t>07.03.2023 14:14:41</t>
  </si>
  <si>
    <t>07.03.2023 14:14:42</t>
  </si>
  <si>
    <t>07.03.2023 14:15:26</t>
  </si>
  <si>
    <t>07.03.2023 14:15:27</t>
  </si>
  <si>
    <t>07.03.2023 14:15:29</t>
  </si>
  <si>
    <t>07.03.2023 14:15:30</t>
  </si>
  <si>
    <t>07.03.2023 14:15:32</t>
  </si>
  <si>
    <t>07.03.2023 14:15:33</t>
  </si>
  <si>
    <t>07.03.2023 14:15:35</t>
  </si>
  <si>
    <t>07.03.2023 14:15:47</t>
  </si>
  <si>
    <t>07.03.2023 14:15:48</t>
  </si>
  <si>
    <t>07.03.2023 14:15:50</t>
  </si>
  <si>
    <t>07.03.2023 14:15:51</t>
  </si>
  <si>
    <t>07.03.2023 14:15:52</t>
  </si>
  <si>
    <t>07.03.2023 14:16:07</t>
  </si>
  <si>
    <t>07.03.2023 14:16:08</t>
  </si>
  <si>
    <t>07.03.2023 14:16:11</t>
  </si>
  <si>
    <t>07.03.2023 14:16:13</t>
  </si>
  <si>
    <t>07.03.2023 14:16:14</t>
  </si>
  <si>
    <t>07.03.2023 14:16:16</t>
  </si>
  <si>
    <t>07.03.2023 14:16:17</t>
  </si>
  <si>
    <t>07.03.2023 14:16:53</t>
  </si>
  <si>
    <t>07.03.2023 14:16:55</t>
  </si>
  <si>
    <t>07.03.2023 14:16:56</t>
  </si>
  <si>
    <t>07.03.2023 14:16:58</t>
  </si>
  <si>
    <t>07.03.2023 14:16:59</t>
  </si>
  <si>
    <t>07.03.2023 14:17:01</t>
  </si>
  <si>
    <t>07.03.2023 14:17:02</t>
  </si>
  <si>
    <t>07.03.2023 14:17:04</t>
  </si>
  <si>
    <t>07.03.2023 14:17:49</t>
  </si>
  <si>
    <t>07.03.2023 14:17:52</t>
  </si>
  <si>
    <t>07.03.2023 14:17:53</t>
  </si>
  <si>
    <t>07.03.2023 14:17:56</t>
  </si>
  <si>
    <t>07.03.2023 14:17:58</t>
  </si>
  <si>
    <t>07.03.2023 14:17:59</t>
  </si>
  <si>
    <t>07.03.2023 14:18:01</t>
  </si>
  <si>
    <t>07.03.2023 14:18:14</t>
  </si>
  <si>
    <t>07.03.2023 14:18:16</t>
  </si>
  <si>
    <t>07.03.2023 14:18:17</t>
  </si>
  <si>
    <t>07.03.2023 14:18:18</t>
  </si>
  <si>
    <t>07.03.2023 14:18:19</t>
  </si>
  <si>
    <t>07.03.2023 14:18:21</t>
  </si>
  <si>
    <t>07.03.2023 14:18:22</t>
  </si>
  <si>
    <t>07.03.2023 14:18:23</t>
  </si>
  <si>
    <t>07.03.2023 14:18:24</t>
  </si>
  <si>
    <t>07.03.2023 14:18:26</t>
  </si>
  <si>
    <t>07.03.2023 14:18:28</t>
  </si>
  <si>
    <t>07.03.2023 14:18:45</t>
  </si>
  <si>
    <t>07.03.2023 14:18:48</t>
  </si>
  <si>
    <t>07.03.2023 14:18:49</t>
  </si>
  <si>
    <t>07.03.2023 14:18:51</t>
  </si>
  <si>
    <t>07.03.2023 14:18:52</t>
  </si>
  <si>
    <t>07.03.2023 14:18:54</t>
  </si>
  <si>
    <t>07.03.2023 14:18:55</t>
  </si>
  <si>
    <t>07.03.2023 14:19:04</t>
  </si>
  <si>
    <t>07.03.2023 14:19:06</t>
  </si>
  <si>
    <t>07.03.2023 14:19:07</t>
  </si>
  <si>
    <t>07.03.2023 14:19:08</t>
  </si>
  <si>
    <t>07.03.2023 14:19:09</t>
  </si>
  <si>
    <t>07.03.2023 14:19:11</t>
  </si>
  <si>
    <t>07.03.2023 14:19:12</t>
  </si>
  <si>
    <t>07.03.2023 14:19:13</t>
  </si>
  <si>
    <t>07.03.2023 14:20:05</t>
  </si>
  <si>
    <t>07.03.2023 14:20:07</t>
  </si>
  <si>
    <t>07.03.2023 14:20:08</t>
  </si>
  <si>
    <t>07.03.2023 14:20:10</t>
  </si>
  <si>
    <t>07.03.2023 14:20:11</t>
  </si>
  <si>
    <t>07.03.2023 14:20:46</t>
  </si>
  <si>
    <t>07.03.2023 14:20:47</t>
  </si>
  <si>
    <t>07.03.2023 14:20:49</t>
  </si>
  <si>
    <t>07.03.2023 14:20:50</t>
  </si>
  <si>
    <t>07.03.2023 14:20:51</t>
  </si>
  <si>
    <t>07.03.2023 14:20:53</t>
  </si>
  <si>
    <t>07.03.2023 14:20:57</t>
  </si>
  <si>
    <t>07.03.2023 14:21:16</t>
  </si>
  <si>
    <t>07.03.2023 14:21:18</t>
  </si>
  <si>
    <t>07.03.2023 14:21:19</t>
  </si>
  <si>
    <t>07.03.2023 14:21:20</t>
  </si>
  <si>
    <t>07.03.2023 14:21:22</t>
  </si>
  <si>
    <t>07.03.2023 14:21:23</t>
  </si>
  <si>
    <t>07.03.2023 14:21:26</t>
  </si>
  <si>
    <t>07.03.2023 14:21:45</t>
  </si>
  <si>
    <t>07.03.2023 14:21:47</t>
  </si>
  <si>
    <t>07.03.2023 14:21:48</t>
  </si>
  <si>
    <t>07.03.2023 14:21:49</t>
  </si>
  <si>
    <t>07.03.2023 14:21:51</t>
  </si>
  <si>
    <t>07.03.2023 14:21:52</t>
  </si>
  <si>
    <t>07.03.2023 14:21:53</t>
  </si>
  <si>
    <t>07.03.2023 14:21:54</t>
  </si>
  <si>
    <t>07.03.2023 14:21:56</t>
  </si>
  <si>
    <t>07.03.2023 14:21:57</t>
  </si>
  <si>
    <t>07.03.2023 14:21:58</t>
  </si>
  <si>
    <t>07.03.2023 14:22:43</t>
  </si>
  <si>
    <t>07.03.2023 14:22:44</t>
  </si>
  <si>
    <t>07.03.2023 14:22:46</t>
  </si>
  <si>
    <t>07.03.2023 14:22:47</t>
  </si>
  <si>
    <t>07.03.2023 14:22:48</t>
  </si>
  <si>
    <t>07.03.2023 14:22:50</t>
  </si>
  <si>
    <t>07.03.2023 14:22:54</t>
  </si>
  <si>
    <t>07.03.2023 14:24:25</t>
  </si>
  <si>
    <t>07.03.2023 14:24:27</t>
  </si>
  <si>
    <t>07.03.2023 14:24:28</t>
  </si>
  <si>
    <t>07.03.2023 14:24:29</t>
  </si>
  <si>
    <t>07.03.2023 14:24:31</t>
  </si>
  <si>
    <t>07.03.2023 14:24:32</t>
  </si>
  <si>
    <t>07.03.2023 14:25:29</t>
  </si>
  <si>
    <t>07.03.2023 14:25:30</t>
  </si>
  <si>
    <t>07.03.2023 14:25:31</t>
  </si>
  <si>
    <t>07.03.2023 14:25:33</t>
  </si>
  <si>
    <t>07.03.2023 14:25:34</t>
  </si>
  <si>
    <t>07.03.2023 14:25:35</t>
  </si>
  <si>
    <t>07.03.2023 14:25:38</t>
  </si>
  <si>
    <t>07.03.2023 14:25:44</t>
  </si>
  <si>
    <t>07.03.2023 14:25:45</t>
  </si>
  <si>
    <t>07.03.2023 14:25:47</t>
  </si>
  <si>
    <t>07.03.2023 14:25:48</t>
  </si>
  <si>
    <t>07.03.2023 14:25:49</t>
  </si>
  <si>
    <t>07.03.2023 14:25:51</t>
  </si>
  <si>
    <t>07.03.2023 14:25:52</t>
  </si>
  <si>
    <t>07.03.2023 14:25:55</t>
  </si>
  <si>
    <t>07.03.2023 14:25:58</t>
  </si>
  <si>
    <t>07.03.2023 14:25:59</t>
  </si>
  <si>
    <t>07.03.2023 14:26:01</t>
  </si>
  <si>
    <t>07.03.2023 14:26:04</t>
  </si>
  <si>
    <t>07.03.2023 14:26:31</t>
  </si>
  <si>
    <t>07.03.2023 14:26:32</t>
  </si>
  <si>
    <t>07.03.2023 14:26:33</t>
  </si>
  <si>
    <t>07.03.2023 14:26:35</t>
  </si>
  <si>
    <t>07.03.2023 14:26:36</t>
  </si>
  <si>
    <t>07.03.2023 14:27:45</t>
  </si>
  <si>
    <t>07.03.2023 14:27:46</t>
  </si>
  <si>
    <t>07.03.2023 14:27:47</t>
  </si>
  <si>
    <t>07.03.2023 14:27:49</t>
  </si>
  <si>
    <t>07.03.2023 14:27:50</t>
  </si>
  <si>
    <t>07.03.2023 14:27:51</t>
  </si>
  <si>
    <t>07.03.2023 14:27:53</t>
  </si>
  <si>
    <t>07.03.2023 14:27:54</t>
  </si>
  <si>
    <t>07.03.2023 14:29:06</t>
  </si>
  <si>
    <t>07.03.2023 14:29:07</t>
  </si>
  <si>
    <t>07.03.2023 14:29:10</t>
  </si>
  <si>
    <t>07.03.2023 14:29:12</t>
  </si>
  <si>
    <t>07.03.2023 14:29:13</t>
  </si>
  <si>
    <t>07.03.2023 14:29:15</t>
  </si>
  <si>
    <t>07.03.2023 14:29:16</t>
  </si>
  <si>
    <t>07.03.2023 14:30:57</t>
  </si>
  <si>
    <t>07.03.2023 14:30:58</t>
  </si>
  <si>
    <t>07.03.2023 14:30:59</t>
  </si>
  <si>
    <t>07.03.2023 14:31:01</t>
  </si>
  <si>
    <t>07.03.2023 14:31:02</t>
  </si>
  <si>
    <t>07.03.2023 14:31:03</t>
  </si>
  <si>
    <t>07.03.2023 14:31:24</t>
  </si>
  <si>
    <t>07.03.2023 14:31:25</t>
  </si>
  <si>
    <t>07.03.2023 14:31:27</t>
  </si>
  <si>
    <t>07.03.2023 14:31:28</t>
  </si>
  <si>
    <t>07.03.2023 14:31:29</t>
  </si>
  <si>
    <t>07.03.2023 14:31:30</t>
  </si>
  <si>
    <t>07.03.2023 14:31:33</t>
  </si>
  <si>
    <t>07.03.2023 14:31:35</t>
  </si>
  <si>
    <t>07.03.2023 14:31:39</t>
  </si>
  <si>
    <t>07.03.2023 14:31:40</t>
  </si>
  <si>
    <t>07.03.2023 14:31:42</t>
  </si>
  <si>
    <t>07.03.2023 14:31:43</t>
  </si>
  <si>
    <t>07.03.2023 14:31:44</t>
  </si>
  <si>
    <t>07.03.2023 14:31:45</t>
  </si>
  <si>
    <t>07.03.2023 14:31:47</t>
  </si>
  <si>
    <t>07.03.2023 14:31:48</t>
  </si>
  <si>
    <t>07.03.2023 14:31:49</t>
  </si>
  <si>
    <t>07.03.2023 14:32:06</t>
  </si>
  <si>
    <t>07.03.2023 14:32:07</t>
  </si>
  <si>
    <t>07.03.2023 14:32:09</t>
  </si>
  <si>
    <t>07.03.2023 14:32:10</t>
  </si>
  <si>
    <t>07.03.2023 14:32:12</t>
  </si>
  <si>
    <t>07.03.2023 14:32:13</t>
  </si>
  <si>
    <t>07.03.2023 14:32:15</t>
  </si>
  <si>
    <t>07.03.2023 14:34:52</t>
  </si>
  <si>
    <t>07.03.2023 14:34:54</t>
  </si>
  <si>
    <t>07.03.2023 14:34:55</t>
  </si>
  <si>
    <t>07.03.2023 14:34:57</t>
  </si>
  <si>
    <t>07.03.2023 14:34:58</t>
  </si>
  <si>
    <t>07.03.2023 14:35:00</t>
  </si>
  <si>
    <t>07.03.2023 14:35:01</t>
  </si>
  <si>
    <t>07.03.2023 14:35:24</t>
  </si>
  <si>
    <t>07.03.2023 14:35:27</t>
  </si>
  <si>
    <t>07.03.2023 14:35:28</t>
  </si>
  <si>
    <t>07.03.2023 14:35:30</t>
  </si>
  <si>
    <t>07.03.2023 14:35:31</t>
  </si>
  <si>
    <t>07.03.2023 14:35:33</t>
  </si>
  <si>
    <t>07.03.2023 14:35:34</t>
  </si>
  <si>
    <t>07.03.2023 14:35:36</t>
  </si>
  <si>
    <t>07.03.2023 14:35:50</t>
  </si>
  <si>
    <t>07.03.2023 14:35:53</t>
  </si>
  <si>
    <t>07.03.2023 14:35:55</t>
  </si>
  <si>
    <t>07.03.2023 14:35:56</t>
  </si>
  <si>
    <t>07.03.2023 14:37:05</t>
  </si>
  <si>
    <t>07.03.2023 14:37:07</t>
  </si>
  <si>
    <t>07.03.2023 14:37:08</t>
  </si>
  <si>
    <t>07.03.2023 14:37:09</t>
  </si>
  <si>
    <t>07.03.2023 14:37:10</t>
  </si>
  <si>
    <t>07.03.2023 14:37:12</t>
  </si>
  <si>
    <t>07.03.2023 14:37:13</t>
  </si>
  <si>
    <t>07.03.2023 14:37:14</t>
  </si>
  <si>
    <t>07.03.2023 14:37:30</t>
  </si>
  <si>
    <t>07.03.2023 14:37:32</t>
  </si>
  <si>
    <t>07.03.2023 14:37:33</t>
  </si>
  <si>
    <t>07.03.2023 14:37:35</t>
  </si>
  <si>
    <t>07.03.2023 14:37:36</t>
  </si>
  <si>
    <t>07.03.2023 14:37:38</t>
  </si>
  <si>
    <t>07.03.2023 14:38:14</t>
  </si>
  <si>
    <t>07.03.2023 14:38:15</t>
  </si>
  <si>
    <t>07.03.2023 14:38:16</t>
  </si>
  <si>
    <t>07.03.2023 14:38:18</t>
  </si>
  <si>
    <t>07.03.2023 14:38:19</t>
  </si>
  <si>
    <t>07.03.2023 14:38:20</t>
  </si>
  <si>
    <t>07.03.2023 14:38:21</t>
  </si>
  <si>
    <t>07.03.2023 14:38:23</t>
  </si>
  <si>
    <t>07.03.2023 14:38:27</t>
  </si>
  <si>
    <t>07.03.2023 14:38:28</t>
  </si>
  <si>
    <t>07.03.2023 14:38:30</t>
  </si>
  <si>
    <t>07.03.2023 14:38:31</t>
  </si>
  <si>
    <t>07.03.2023 14:38:33</t>
  </si>
  <si>
    <t>07.03.2023 14:38:45</t>
  </si>
  <si>
    <t>07.03.2023 14:38:46</t>
  </si>
  <si>
    <t>07.03.2023 14:38:48</t>
  </si>
  <si>
    <t>07.03.2023 14:38:49</t>
  </si>
  <si>
    <t>07.03.2023 14:38:50</t>
  </si>
  <si>
    <t>07.03.2023 14:38:52</t>
  </si>
  <si>
    <t>07.03.2023 14:38:53</t>
  </si>
  <si>
    <t>07.03.2023 14:38:54</t>
  </si>
  <si>
    <t>07.03.2023 14:39:43</t>
  </si>
  <si>
    <t>07.03.2023 14:39:45</t>
  </si>
  <si>
    <t>07.03.2023 14:39:46</t>
  </si>
  <si>
    <t>07.03.2023 14:39:51</t>
  </si>
  <si>
    <t>07.03.2023 14:39:52</t>
  </si>
  <si>
    <t>07.03.2023 14:39:55</t>
  </si>
  <si>
    <t>07.03.2023 14:39:58</t>
  </si>
  <si>
    <t>07.03.2023 14:40:01</t>
  </si>
  <si>
    <t>07.03.2023 14:40:15</t>
  </si>
  <si>
    <t>07.03.2023 14:40:16</t>
  </si>
  <si>
    <t>07.03.2023 14:40:18</t>
  </si>
  <si>
    <t>07.03.2023 14:40:19</t>
  </si>
  <si>
    <t>07.03.2023 14:40:21</t>
  </si>
  <si>
    <t>07.03.2023 14:40:22</t>
  </si>
  <si>
    <t>07.03.2023 14:40:24</t>
  </si>
  <si>
    <t>07.03.2023 14:41:10</t>
  </si>
  <si>
    <t>07.03.2023 14:41:12</t>
  </si>
  <si>
    <t>07.03.2023 14:41:15</t>
  </si>
  <si>
    <t>07.03.2023 14:41:16</t>
  </si>
  <si>
    <t>07.03.2023 14:41:18</t>
  </si>
  <si>
    <t>07.03.2023 14:41:19</t>
  </si>
  <si>
    <t>07.03.2023 14:41:33</t>
  </si>
  <si>
    <t>07.03.2023 14:41:34</t>
  </si>
  <si>
    <t>07.03.2023 14:41:35</t>
  </si>
  <si>
    <t>07.03.2023 14:41:38</t>
  </si>
  <si>
    <t>07.03.2023 14:41:40</t>
  </si>
  <si>
    <t>07.03.2023 14:41:42</t>
  </si>
  <si>
    <t>07.03.2023 14:41:47</t>
  </si>
  <si>
    <t>07.03.2023 14:41:50</t>
  </si>
  <si>
    <t>07.03.2023 14:41:51</t>
  </si>
  <si>
    <t>07.03.2023 14:41:53</t>
  </si>
  <si>
    <t>07.03.2023 14:42:57</t>
  </si>
  <si>
    <t>07.03.2023 14:43:03</t>
  </si>
  <si>
    <t>07.03.2023 14:43:05</t>
  </si>
  <si>
    <t>07.03.2023 14:43:06</t>
  </si>
  <si>
    <t>07.03.2023 14:43:18</t>
  </si>
  <si>
    <t>07.03.2023 14:43:20</t>
  </si>
  <si>
    <t>07.03.2023 14:43:23</t>
  </si>
  <si>
    <t>07.03.2023 14:43:24</t>
  </si>
  <si>
    <t>07.03.2023 14:43:27</t>
  </si>
  <si>
    <t>07.03.2023 14:43:31</t>
  </si>
  <si>
    <t>07.03.2023 14:43:33</t>
  </si>
  <si>
    <t>07.03.2023 14:43:34</t>
  </si>
  <si>
    <t>07.03.2023 14:43:36</t>
  </si>
  <si>
    <t>07.03.2023 14:44:12</t>
  </si>
  <si>
    <t>07.03.2023 14:44:13</t>
  </si>
  <si>
    <t>07.03.2023 14:44:15</t>
  </si>
  <si>
    <t>07.03.2023 14:44:16</t>
  </si>
  <si>
    <t>07.03.2023 14:44:18</t>
  </si>
  <si>
    <t>07.03.2023 14:44:19</t>
  </si>
  <si>
    <t>07.03.2023 14:44:21</t>
  </si>
  <si>
    <t>07.03.2023 14:44:34</t>
  </si>
  <si>
    <t>07.03.2023 14:44:37</t>
  </si>
  <si>
    <t>07.03.2023 14:44:39</t>
  </si>
  <si>
    <t>07.03.2023 14:44:40</t>
  </si>
  <si>
    <t>07.03.2023 14:45:09</t>
  </si>
  <si>
    <t>07.03.2023 14:45:10</t>
  </si>
  <si>
    <t>07.03.2023 14:45:12</t>
  </si>
  <si>
    <t>07.03.2023 14:45:13</t>
  </si>
  <si>
    <t>07.03.2023 14:45:15</t>
  </si>
  <si>
    <t>07.03.2023 14:45:16</t>
  </si>
  <si>
    <t>07.03.2023 14:45:18</t>
  </si>
  <si>
    <t>07.03.2023 14:46:16</t>
  </si>
  <si>
    <t>07.03.2023 14:46:18</t>
  </si>
  <si>
    <t>07.03.2023 14:46:19</t>
  </si>
  <si>
    <t>07.03.2023 14:46:20</t>
  </si>
  <si>
    <t>07.03.2023 14:46:22</t>
  </si>
  <si>
    <t>07.03.2023 14:49:56</t>
  </si>
  <si>
    <t>07.03.2023 14:49:57</t>
  </si>
  <si>
    <t>07.03.2023 14:49:59</t>
  </si>
  <si>
    <t>07.03.2023 14:50:00</t>
  </si>
  <si>
    <t>07.03.2023 14:50:01</t>
  </si>
  <si>
    <t>07.03.2023 14:50:02</t>
  </si>
  <si>
    <t>07.03.2023 14:50:04</t>
  </si>
  <si>
    <t>07.03.2023 14:50:05</t>
  </si>
  <si>
    <t>07.03.2023 14:50:17</t>
  </si>
  <si>
    <t>07.03.2023 14:50:18</t>
  </si>
  <si>
    <t>07.03.2023 14:50:19</t>
  </si>
  <si>
    <t>07.03.2023 14:50:21</t>
  </si>
  <si>
    <t>07.03.2023 14:50:22</t>
  </si>
  <si>
    <t>07.03.2023 14:50:23</t>
  </si>
  <si>
    <t>07.03.2023 14:50:59</t>
  </si>
  <si>
    <t>07.03.2023 14:51:00</t>
  </si>
  <si>
    <t>07.03.2023 14:51:03</t>
  </si>
  <si>
    <t>07.03.2023 14:51:15</t>
  </si>
  <si>
    <t>07.03.2023 14:51:16</t>
  </si>
  <si>
    <t>07.03.2023 14:51:18</t>
  </si>
  <si>
    <t>07.03.2023 14:51:19</t>
  </si>
  <si>
    <t>07.03.2023 14:51:21</t>
  </si>
  <si>
    <t>07.03.2023 14:51:22</t>
  </si>
  <si>
    <t>07.03.2023 14:52:07</t>
  </si>
  <si>
    <t>07.03.2023 14:52:09</t>
  </si>
  <si>
    <t>07.03.2023 14:52:10</t>
  </si>
  <si>
    <t>07.03.2023 14:52:12</t>
  </si>
  <si>
    <t>07.03.2023 14:52:13</t>
  </si>
  <si>
    <t>07.03.2023 14:52:15</t>
  </si>
  <si>
    <t>07.03.2023 14:52:16</t>
  </si>
  <si>
    <t>07.03.2023 14:52:18</t>
  </si>
  <si>
    <t>07.03.2023 14:52:22</t>
  </si>
  <si>
    <t>07.03.2023 14:52:24</t>
  </si>
  <si>
    <t>07.03.2023 14:52:25</t>
  </si>
  <si>
    <t>07.03.2023 14:52:27</t>
  </si>
  <si>
    <t>07.03.2023 14:52:28</t>
  </si>
  <si>
    <t>07.03.2023 14:52:30</t>
  </si>
  <si>
    <t>07.03.2023 14:52:31</t>
  </si>
  <si>
    <t>07.03.2023 14:52:33</t>
  </si>
  <si>
    <t>07.03.2023 14:52:37</t>
  </si>
  <si>
    <t>07.03.2023 14:52:39</t>
  </si>
  <si>
    <t>07.03.2023 14:52:40</t>
  </si>
  <si>
    <t>07.03.2023 14:52:42</t>
  </si>
  <si>
    <t>07.03.2023 14:52:43</t>
  </si>
  <si>
    <t>07.03.2023 14:52:45</t>
  </si>
  <si>
    <t>07.03.2023 14:52:46</t>
  </si>
  <si>
    <t>07.03.2023 14:53:16</t>
  </si>
  <si>
    <t>07.03.2023 14:53:18</t>
  </si>
  <si>
    <t>07.03.2023 14:53:19</t>
  </si>
  <si>
    <t>07.03.2023 14:53:22</t>
  </si>
  <si>
    <t>07.03.2023 14:53:25</t>
  </si>
  <si>
    <t>07.03.2023 14:53:26</t>
  </si>
  <si>
    <t>07.03.2023 14:53:28</t>
  </si>
  <si>
    <t>07.03.2023 14:53:29</t>
  </si>
  <si>
    <t>07.03.2023 14:53:31</t>
  </si>
  <si>
    <t>07.03.2023 14:53:32</t>
  </si>
  <si>
    <t>07.03.2023 14:53:40</t>
  </si>
  <si>
    <t>07.03.2023 14:53:41</t>
  </si>
  <si>
    <t>07.03.2023 14:53:42</t>
  </si>
  <si>
    <t>07.03.2023 14:53:44</t>
  </si>
  <si>
    <t>07.03.2023 14:53:45</t>
  </si>
  <si>
    <t>07.03.2023 14:53:46</t>
  </si>
  <si>
    <t>07.03.2023 14:53:47</t>
  </si>
  <si>
    <t>07.03.2023 14:54:38</t>
  </si>
  <si>
    <t>07.03.2023 14:54:40</t>
  </si>
  <si>
    <t>07.03.2023 14:54:41</t>
  </si>
  <si>
    <t>07.03.2023 14:54:43</t>
  </si>
  <si>
    <t>07.03.2023 14:54:44</t>
  </si>
  <si>
    <t>07.03.2023 14:54:46</t>
  </si>
  <si>
    <t>07.03.2023 14:54:47</t>
  </si>
  <si>
    <t>07.03.2023 14:54:49</t>
  </si>
  <si>
    <t>07.03.2023 14:54:50</t>
  </si>
  <si>
    <t>07.03.2023 14:54:52</t>
  </si>
  <si>
    <t>07.03.2023 14:54:53</t>
  </si>
  <si>
    <t>07.03.2023 14:54:55</t>
  </si>
  <si>
    <t>07.03.2023 14:55:41</t>
  </si>
  <si>
    <t>07.03.2023 14:55:43</t>
  </si>
  <si>
    <t>07.03.2023 14:55:44</t>
  </si>
  <si>
    <t>07.03.2023 14:55:47</t>
  </si>
  <si>
    <t>07.03.2023 14:55:48</t>
  </si>
  <si>
    <t>07.03.2023 14:55:50</t>
  </si>
  <si>
    <t>07.03.2023 14:55:51</t>
  </si>
  <si>
    <t>07.03.2023 14:55:53</t>
  </si>
  <si>
    <t>07.03.2023 14:55:54</t>
  </si>
  <si>
    <t>07.03.2023 14:55:56</t>
  </si>
  <si>
    <t>07.03.2023 14:56:03</t>
  </si>
  <si>
    <t>07.03.2023 14:56:05</t>
  </si>
  <si>
    <t>07.03.2023 14:56:06</t>
  </si>
  <si>
    <t>07.03.2023 14:56:08</t>
  </si>
  <si>
    <t>07.03.2023 14:56:11</t>
  </si>
  <si>
    <t>07.03.2023 14:56:12</t>
  </si>
  <si>
    <t>07.03.2023 14:56:13</t>
  </si>
  <si>
    <t>07.03.2023 14:56:21</t>
  </si>
  <si>
    <t>07.03.2023 14:56:22</t>
  </si>
  <si>
    <t>07.03.2023 14:56:23</t>
  </si>
  <si>
    <t>07.03.2023 14:56:25</t>
  </si>
  <si>
    <t>07.03.2023 14:56:26</t>
  </si>
  <si>
    <t>07.03.2023 14:56:27</t>
  </si>
  <si>
    <t>07.03.2023 14:56:28</t>
  </si>
  <si>
    <t>07.03.2023 14:56:43</t>
  </si>
  <si>
    <t>07.03.2023 14:56:45</t>
  </si>
  <si>
    <t>07.03.2023 14:56:46</t>
  </si>
  <si>
    <t>07.03.2023 14:56:47</t>
  </si>
  <si>
    <t>07.03.2023 14:56:49</t>
  </si>
  <si>
    <t>07.03.2023 14:56:50</t>
  </si>
  <si>
    <t>07.03.2023 14:56:51</t>
  </si>
  <si>
    <t>07.03.2023 14:57:31</t>
  </si>
  <si>
    <t>07.03.2023 14:57:33</t>
  </si>
  <si>
    <t>07.03.2023 14:57:34</t>
  </si>
  <si>
    <t>07.03.2023 14:57:36</t>
  </si>
  <si>
    <t>07.03.2023 14:57:37</t>
  </si>
  <si>
    <t>07.03.2023 14:57:39</t>
  </si>
  <si>
    <t>07.03.2023 14:57:40</t>
  </si>
  <si>
    <t>07.03.2023 14:58:07</t>
  </si>
  <si>
    <t>07.03.2023 14:58:09</t>
  </si>
  <si>
    <t>07.03.2023 14:58:10</t>
  </si>
  <si>
    <t>07.03.2023 14:58:12</t>
  </si>
  <si>
    <t>07.03.2023 14:58:13</t>
  </si>
  <si>
    <t>07.03.2023 14:58:15</t>
  </si>
  <si>
    <t>07.03.2023 14:58:16</t>
  </si>
  <si>
    <t>07.03.2023 14:58:18</t>
  </si>
  <si>
    <t>07.03.2023 14:58:39</t>
  </si>
  <si>
    <t>07.03.2023 14:58:40</t>
  </si>
  <si>
    <t>07.03.2023 14:58:41</t>
  </si>
  <si>
    <t>07.03.2023 14:58:43</t>
  </si>
  <si>
    <t>07.03.2023 14:58:45</t>
  </si>
  <si>
    <t>07.03.2023 14:58:47</t>
  </si>
  <si>
    <t>07.03.2023 14:59:06</t>
  </si>
  <si>
    <t>07.03.2023 14:59:08</t>
  </si>
  <si>
    <t>07.03.2023 14:59:09</t>
  </si>
  <si>
    <t>07.03.2023 14:59:10</t>
  </si>
  <si>
    <t>07.03.2023 14:59:12</t>
  </si>
  <si>
    <t>07.03.2023 14:59:13</t>
  </si>
  <si>
    <t>07.03.2023 14:59:14</t>
  </si>
  <si>
    <t>07.03.2023 14:59:15</t>
  </si>
  <si>
    <t>07.03.2023 14:59:17</t>
  </si>
  <si>
    <t>07.03.2023 14:59:18</t>
  </si>
  <si>
    <t>07.03.2023 14:59:30</t>
  </si>
  <si>
    <t>07.03.2023 14:59:31</t>
  </si>
  <si>
    <t>07.03.2023 14:59:33</t>
  </si>
  <si>
    <t>07.03.2023 14:59:34</t>
  </si>
  <si>
    <t>07.03.2023 14:59:36</t>
  </si>
  <si>
    <t>07.03.2023 14:59:37</t>
  </si>
  <si>
    <t>07.03.2023 14:59:46</t>
  </si>
  <si>
    <t>07.03.2023 14:59:48</t>
  </si>
  <si>
    <t>07.03.2023 14:59:49</t>
  </si>
  <si>
    <t>07.03.2023 14:59:50</t>
  </si>
  <si>
    <t>07.03.2023 14:59:52</t>
  </si>
  <si>
    <t>07.03.2023 14:59:53</t>
  </si>
  <si>
    <t>07.03.2023 14:59:54</t>
  </si>
  <si>
    <t>07.03.2023 15:00:46</t>
  </si>
  <si>
    <t>07.03.2023 15:00:48</t>
  </si>
  <si>
    <t>07.03.2023 15:00:51</t>
  </si>
  <si>
    <t>07.03.2023 15:00:52</t>
  </si>
  <si>
    <t>07.03.2023 15:00:54</t>
  </si>
  <si>
    <t>07.03.2023 15:01:03</t>
  </si>
  <si>
    <t>07.03.2023 15:01:04</t>
  </si>
  <si>
    <t>07.03.2023 15:01:06</t>
  </si>
  <si>
    <t>07.03.2023 15:01:07</t>
  </si>
  <si>
    <t>07.03.2023 15:01:10</t>
  </si>
  <si>
    <t>07.03.2023 15:02:43</t>
  </si>
  <si>
    <t>07.03.2023 15:02:45</t>
  </si>
  <si>
    <t>07.03.2023 15:02:48</t>
  </si>
  <si>
    <t>07.03.2023 15:02:49</t>
  </si>
  <si>
    <t>07.03.2023 15:02:51</t>
  </si>
  <si>
    <t>07.03.2023 15:02:52</t>
  </si>
  <si>
    <t>07.03.2023 15:02:54</t>
  </si>
  <si>
    <t>07.03.2023 15:02:55</t>
  </si>
  <si>
    <t>07.03.2023 15:02:57</t>
  </si>
  <si>
    <t>07.03.2023 15:02:58</t>
  </si>
  <si>
    <t>07.03.2023 15:03:00</t>
  </si>
  <si>
    <t>07.03.2023 15:03:01</t>
  </si>
  <si>
    <t>07.03.2023 15:03:03</t>
  </si>
  <si>
    <t>07.03.2023 15:03:06</t>
  </si>
  <si>
    <t>07.03.2023 15:03:07</t>
  </si>
  <si>
    <t>07.03.2023 15:03:09</t>
  </si>
  <si>
    <t>07.03.2023 15:03:10</t>
  </si>
  <si>
    <t>07.03.2023 15:03:40</t>
  </si>
  <si>
    <t>07.03.2023 15:03:41</t>
  </si>
  <si>
    <t>07.03.2023 15:03:43</t>
  </si>
  <si>
    <t>07.03.2023 15:03:44</t>
  </si>
  <si>
    <t>07.03.2023 15:03:47</t>
  </si>
  <si>
    <t>07.03.2023 15:03:49</t>
  </si>
  <si>
    <t>07.03.2023 15:03:50</t>
  </si>
  <si>
    <t>07.03.2023 15:03:53</t>
  </si>
  <si>
    <t>07.03.2023 15:03:55</t>
  </si>
  <si>
    <t>07.03.2023 15:05:01</t>
  </si>
  <si>
    <t>07.03.2023 15:05:16</t>
  </si>
  <si>
    <t>07.03.2023 15:05:17</t>
  </si>
  <si>
    <t>07.03.2023 15:05:19</t>
  </si>
  <si>
    <t>07.03.2023 15:05:20</t>
  </si>
  <si>
    <t>07.03.2023 15:05:21</t>
  </si>
  <si>
    <t>07.03.2023 15:05:22</t>
  </si>
  <si>
    <t>07.03.2023 15:05:24</t>
  </si>
  <si>
    <t>07.03.2023 15:05:25</t>
  </si>
  <si>
    <t>07.03.2023 15:05:29</t>
  </si>
  <si>
    <t>07.03.2023 15:06:26</t>
  </si>
  <si>
    <t>07.03.2023 15:06:28</t>
  </si>
  <si>
    <t>07.03.2023 15:06:29</t>
  </si>
  <si>
    <t>07.03.2023 15:06:30</t>
  </si>
  <si>
    <t>07.03.2023 15:07:00</t>
  </si>
  <si>
    <t>07.03.2023 15:07:01</t>
  </si>
  <si>
    <t>07.03.2023 15:07:03</t>
  </si>
  <si>
    <t>07.03.2023 15:07:05</t>
  </si>
  <si>
    <t>07.03.2023 15:07:08</t>
  </si>
  <si>
    <t>07.03.2023 15:07:14</t>
  </si>
  <si>
    <t>07.03.2023 15:07:16</t>
  </si>
  <si>
    <t>07.03.2023 15:07:17</t>
  </si>
  <si>
    <t>07.03.2023 15:07:19</t>
  </si>
  <si>
    <t>07.03.2023 15:07:23</t>
  </si>
  <si>
    <t>07.03.2023 15:08:02</t>
  </si>
  <si>
    <t>07.03.2023 15:08:04</t>
  </si>
  <si>
    <t>07.03.2023 15:08:05</t>
  </si>
  <si>
    <t>07.03.2023 15:08:08</t>
  </si>
  <si>
    <t>07.03.2023 15:08:10</t>
  </si>
  <si>
    <t>07.03.2023 15:08:11</t>
  </si>
  <si>
    <t>07.03.2023 15:10:35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</si>
  <si>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</si>
  <si>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</si>
  <si>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</si>
  <si>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</si>
  <si>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</si>
  <si>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</si>
  <si>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</si>
  <si>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15:10:49</t>
  </si>
  <si>
    <t>07.03.2023 15:10:50</t>
  </si>
  <si>
    <t>07.03.2023 15:10:52</t>
  </si>
  <si>
    <t>07.03.2023 15:10:53</t>
  </si>
  <si>
    <t>07.03.2023 15:10:55</t>
  </si>
  <si>
    <t>07.03.2023 15:10:56</t>
  </si>
  <si>
    <t>07.03.2023 15:11:04</t>
  </si>
  <si>
    <t>07.03.2023 15:11:05</t>
  </si>
  <si>
    <t>07.03.2023 15:11:06</t>
  </si>
  <si>
    <t>07.03.2023 15:11:08</t>
  </si>
  <si>
    <t>07.03.2023 15:11:09</t>
  </si>
  <si>
    <t>07.03.2023 15:11:10</t>
  </si>
  <si>
    <t>07.03.2023 15:11:11</t>
  </si>
  <si>
    <t>07.03.2023 15:11:13</t>
  </si>
  <si>
    <t>07.03.2023 15:11:14</t>
  </si>
  <si>
    <t>07.03.2023 15:11:15</t>
  </si>
  <si>
    <t>07.03.2023 15:11:16</t>
  </si>
  <si>
    <t>07.03.2023 15:11:18</t>
  </si>
  <si>
    <t>07.03.2023 15:11:25</t>
  </si>
  <si>
    <t>07.03.2023 15:11:26</t>
  </si>
  <si>
    <t>07.03.2023 15:11:28</t>
  </si>
  <si>
    <t>07.03.2023 15:11:29</t>
  </si>
  <si>
    <t>07.03.2023 15:12:17</t>
  </si>
  <si>
    <t>07.03.2023 15:12:19</t>
  </si>
  <si>
    <t>07.03.2023 15:12:20</t>
  </si>
  <si>
    <t>07.03.2023 15:12:22</t>
  </si>
  <si>
    <t>07.03.2023 15:12:23</t>
  </si>
  <si>
    <t>07.03.2023 15:12:26</t>
  </si>
  <si>
    <t>07.03.2023 15:12:27</t>
  </si>
  <si>
    <t>07.03.2023 15:12:54</t>
  </si>
  <si>
    <t>07.03.2023 15:12:57</t>
  </si>
  <si>
    <t>07.03.2023 15:13:00</t>
  </si>
  <si>
    <t>07.03.2023 15:13:02</t>
  </si>
  <si>
    <t>07.03.2023 15:13:03</t>
  </si>
  <si>
    <t>07.03.2023 15:13:05</t>
  </si>
  <si>
    <t>07.03.2023 15:13:12</t>
  </si>
  <si>
    <t>07.03.2023 15:13:14</t>
  </si>
  <si>
    <t>07.03.2023 15:13:15</t>
  </si>
  <si>
    <t>07.03.2023 15:13:17</t>
  </si>
  <si>
    <t>07.03.2023 15:13:18</t>
  </si>
  <si>
    <t>07.03.2023 15:13:23</t>
  </si>
  <si>
    <t>07.03.2023 15:14:02</t>
  </si>
  <si>
    <t>07.03.2023 15:14:05</t>
  </si>
  <si>
    <t>07.03.2023 15:14:35</t>
  </si>
  <si>
    <t>07.03.2023 15:14:36</t>
  </si>
  <si>
    <t>07.03.2023 15:14:38</t>
  </si>
  <si>
    <t>07.03.2023 15:14:39</t>
  </si>
  <si>
    <t>07.03.2023 15:14:41</t>
  </si>
  <si>
    <t>07.03.2023 15:14:43</t>
  </si>
  <si>
    <t>07.03.2023 15:14:48</t>
  </si>
  <si>
    <t>07.03.2023 15:15:13</t>
  </si>
  <si>
    <t>07.03.2023 15:15:15</t>
  </si>
  <si>
    <t>07.03.2023 15:15:16</t>
  </si>
  <si>
    <t>07.03.2023 15:15:18</t>
  </si>
  <si>
    <t>07.03.2023 15:15:21</t>
  </si>
  <si>
    <t>07.03.2023 15:17:04</t>
  </si>
  <si>
    <t>07.03.2023 15:17:06</t>
  </si>
  <si>
    <t>07.03.2023 15:17:07</t>
  </si>
  <si>
    <t>07.03.2023 15:17:09</t>
  </si>
  <si>
    <t>07.03.2023 15:17:10</t>
  </si>
  <si>
    <t>07.03.2023 15:17:12</t>
  </si>
  <si>
    <t>07.03.2023 15:17:13</t>
  </si>
  <si>
    <t>07.03.2023 15:17:39</t>
  </si>
  <si>
    <t>07.03.2023 15:17:40</t>
  </si>
  <si>
    <t>07.03.2023 15:17:42</t>
  </si>
  <si>
    <t>07.03.2023 15:17:43</t>
  </si>
  <si>
    <t>07.03.2023 15:17:46</t>
  </si>
  <si>
    <t>07.03.2023 15:17:48</t>
  </si>
  <si>
    <t>07.03.2023 15:17:49</t>
  </si>
  <si>
    <t>07.03.2023 15:18:00</t>
  </si>
  <si>
    <t>07.03.2023 15:18:01</t>
  </si>
  <si>
    <t>07.03.2023 15:18:03</t>
  </si>
  <si>
    <t>07.03.2023 15:18:04</t>
  </si>
  <si>
    <t>07.03.2023 15:18:06</t>
  </si>
  <si>
    <t>07.03.2023 15:18:07</t>
  </si>
  <si>
    <t>07.03.2023 15:18:09</t>
  </si>
  <si>
    <t>07.03.2023 15:18:10</t>
  </si>
  <si>
    <t>07.03.2023 15:18:12</t>
  </si>
  <si>
    <t>07.03.2023 15:18:13</t>
  </si>
  <si>
    <t>07.03.2023 15:18:15</t>
  </si>
  <si>
    <t>07.03.2023 15:18:16</t>
  </si>
  <si>
    <t>07.03.2023 15:18:18</t>
  </si>
  <si>
    <t>07.03.2023 15:18:30</t>
  </si>
  <si>
    <t>07.03.2023 15:18:31</t>
  </si>
  <si>
    <t>07.03.2023 15:18:33</t>
  </si>
  <si>
    <t>07.03.2023 15:18:34</t>
  </si>
  <si>
    <t>07.03.2023 15:18:36</t>
  </si>
  <si>
    <t>07.03.2023 15:18:37</t>
  </si>
  <si>
    <t>07.03.2023 15:18:39</t>
  </si>
  <si>
    <t>07.03.2023 15:18:49</t>
  </si>
  <si>
    <t>07.03.2023 15:18:51</t>
  </si>
  <si>
    <t>07.03.2023 15:18:52</t>
  </si>
  <si>
    <t>07.03.2023 15:18:54</t>
  </si>
  <si>
    <t>07.03.2023 15:18:55</t>
  </si>
  <si>
    <t>07.03.2023 15:18:57</t>
  </si>
  <si>
    <t>07.03.2023 15:18:58</t>
  </si>
  <si>
    <t>07.03.2023 15:19:00</t>
  </si>
  <si>
    <t>07.03.2023 15:19:01</t>
  </si>
  <si>
    <t>07.03.2023 15:19:46</t>
  </si>
  <si>
    <t>07.03.2023 15:19:48</t>
  </si>
  <si>
    <t>07.03.2023 15:19:49</t>
  </si>
  <si>
    <t>07.03.2023 15:19:51</t>
  </si>
  <si>
    <t>07.03.2023 15:19:52</t>
  </si>
  <si>
    <t>07.03.2023 15:19:54</t>
  </si>
  <si>
    <t>07.03.2023 15:19:55</t>
  </si>
  <si>
    <t>07.03.2023 15:20:18</t>
  </si>
  <si>
    <t>07.03.2023 15:20:19</t>
  </si>
  <si>
    <t>07.03.2023 15:20:20</t>
  </si>
  <si>
    <t>07.03.2023 15:20:22</t>
  </si>
  <si>
    <t>07.03.2023 15:20:23</t>
  </si>
  <si>
    <t>07.03.2023 15:20:25</t>
  </si>
  <si>
    <t>07.03.2023 15:20:29</t>
  </si>
  <si>
    <t>07.03.2023 15:21:47</t>
  </si>
  <si>
    <t>07.03.2023 15:21:49</t>
  </si>
  <si>
    <t>07.03.2023 15:21:50</t>
  </si>
  <si>
    <t>07.03.2023 15:21:52</t>
  </si>
  <si>
    <t>07.03.2023 15:21:53</t>
  </si>
  <si>
    <t>07.03.2023 15:22:04</t>
  </si>
  <si>
    <t>07.03.2023 15:22:05</t>
  </si>
  <si>
    <t>07.03.2023 15:22:08</t>
  </si>
  <si>
    <t>07.03.2023 15:22:10</t>
  </si>
  <si>
    <t>07.03.2023 15:22:11</t>
  </si>
  <si>
    <t>07.03.2023 15:22:14</t>
  </si>
  <si>
    <t>07.03.2023 15:22:16</t>
  </si>
  <si>
    <t>07.03.2023 15:22:17</t>
  </si>
  <si>
    <t>07.03.2023 15:22:19</t>
  </si>
  <si>
    <t>07.03.2023 15:22:20</t>
  </si>
  <si>
    <t>07.03.2023 15:22:22</t>
  </si>
  <si>
    <t>07.03.2023 15:22:25</t>
  </si>
  <si>
    <t>07.03.2023 15:22:40</t>
  </si>
  <si>
    <t>07.03.2023 15:22:41</t>
  </si>
  <si>
    <t>07.03.2023 15:22:43</t>
  </si>
  <si>
    <t>07.03.2023 15:22:44</t>
  </si>
  <si>
    <t>07.03.2023 15:22:46</t>
  </si>
  <si>
    <t>07.03.2023 15:23:58</t>
  </si>
  <si>
    <t>07.03.2023 15:23:59</t>
  </si>
  <si>
    <t>07.03.2023 15:24:01</t>
  </si>
  <si>
    <t>07.03.2023 15:24:02</t>
  </si>
  <si>
    <t>07.03.2023 15:24:04</t>
  </si>
  <si>
    <t>07.03.2023 15:24:26</t>
  </si>
  <si>
    <t>07.03.2023 15:24:28</t>
  </si>
  <si>
    <t>07.03.2023 15:24:29</t>
  </si>
  <si>
    <t>07.03.2023 15:24:31</t>
  </si>
  <si>
    <t>07.03.2023 15:24:32</t>
  </si>
  <si>
    <t>07.03.2023 15:24:34</t>
  </si>
  <si>
    <t>07.03.2023 15:24:35</t>
  </si>
  <si>
    <t>07.03.2023 15:25:31</t>
  </si>
  <si>
    <t>07.03.2023 15:25:32</t>
  </si>
  <si>
    <t>07.03.2023 15:25:34</t>
  </si>
  <si>
    <t>07.03.2023 15:26:17</t>
  </si>
  <si>
    <t>07.03.2023 15:26:20</t>
  </si>
  <si>
    <t>07.03.2023 15:26:22</t>
  </si>
  <si>
    <t>07.03.2023 15:26:23</t>
  </si>
  <si>
    <t>07.03.2023 15:26:25</t>
  </si>
  <si>
    <t>07.03.2023 15:26:26</t>
  </si>
  <si>
    <t>07.03.2023 15:26:28</t>
  </si>
  <si>
    <t>07.03.2023 15:26:58</t>
  </si>
  <si>
    <t>07.03.2023 15:26:59</t>
  </si>
  <si>
    <t>07.03.2023 15:27:01</t>
  </si>
  <si>
    <t>07.03.2023 15:27:02</t>
  </si>
  <si>
    <t>07.03.2023 15:27:04</t>
  </si>
  <si>
    <t>07.03.2023 15:27:05</t>
  </si>
  <si>
    <t>07.03.2023 15:27:07</t>
  </si>
  <si>
    <t>07.03.2023 15:27:08</t>
  </si>
  <si>
    <t>07.03.2023 15:27:10</t>
  </si>
  <si>
    <t>07.03.2023 15:27:11</t>
  </si>
  <si>
    <t>07.03.2023 15:27:56</t>
  </si>
  <si>
    <t>07.03.2023 15:27:57</t>
  </si>
  <si>
    <t>07.03.2023 15:27:59</t>
  </si>
  <si>
    <t>07.03.2023 15:28:00</t>
  </si>
  <si>
    <t>07.03.2023 15:28:02</t>
  </si>
  <si>
    <t>07.03.2023 15:28:03</t>
  </si>
  <si>
    <t>07.03.2023 15:29:41</t>
  </si>
  <si>
    <t>07.03.2023 15:29:42</t>
  </si>
  <si>
    <t>07.03.2023 15:29:44</t>
  </si>
  <si>
    <t>07.03.2023 15:29:45</t>
  </si>
  <si>
    <t>07.03.2023 15:29:47</t>
  </si>
  <si>
    <t>07.03.2023 15:29:51</t>
  </si>
  <si>
    <t>07.03.2023 15:30:18</t>
  </si>
  <si>
    <t>07.03.2023 15:30:20</t>
  </si>
  <si>
    <t>07.03.2023 15:30:21</t>
  </si>
  <si>
    <t>07.03.2023 15:30:23</t>
  </si>
  <si>
    <t>07.03.2023 15:30:24</t>
  </si>
  <si>
    <t>07.03.2023 15:30:26</t>
  </si>
  <si>
    <t>07.03.2023 15:30:27</t>
  </si>
  <si>
    <t>07.03.2023 15:30:32</t>
  </si>
  <si>
    <t>07.03.2023 15:30:38</t>
  </si>
  <si>
    <t>07.03.2023 15:30:39</t>
  </si>
  <si>
    <t>07.03.2023 15:30:47</t>
  </si>
  <si>
    <t>07.03.2023 15:30:48</t>
  </si>
  <si>
    <t>07.03.2023 15:30:51</t>
  </si>
  <si>
    <t>07.03.2023 15:31:03</t>
  </si>
  <si>
    <t>07.03.2023 15:31:05</t>
  </si>
  <si>
    <t>07.03.2023 15:31:06</t>
  </si>
  <si>
    <t>07.03.2023 15:31:08</t>
  </si>
  <si>
    <t>07.03.2023 15:31:09</t>
  </si>
  <si>
    <t>07.03.2023 15:31:11</t>
  </si>
  <si>
    <t>07.03.2023 15:31:12</t>
  </si>
  <si>
    <t>07.03.2023 15:33:44</t>
  </si>
  <si>
    <t>07.03.2023 15:33:45</t>
  </si>
  <si>
    <t>07.03.2023 15:33:48</t>
  </si>
  <si>
    <t>07.03.2023 15:33:50</t>
  </si>
  <si>
    <t>07.03.2023 15:33:51</t>
  </si>
  <si>
    <t>07.03.2023 15:33:53</t>
  </si>
  <si>
    <t>07.03.2023 15:33:54</t>
  </si>
  <si>
    <t>07.03.2023 15:33:56</t>
  </si>
  <si>
    <t>07.03.2023 15:34:23</t>
  </si>
  <si>
    <t>07.03.2023 15:34:24</t>
  </si>
  <si>
    <t>07.03.2023 15:34:26</t>
  </si>
  <si>
    <t>07.03.2023 15:34:27</t>
  </si>
  <si>
    <t>07.03.2023 15:34:29</t>
  </si>
  <si>
    <t>07.03.2023 15:34:30</t>
  </si>
  <si>
    <t>07.03.2023 15:34:32</t>
  </si>
  <si>
    <t>07.03.2023 15:34:33</t>
  </si>
  <si>
    <t>07.03.2023 15:34:35</t>
  </si>
  <si>
    <t>07.03.2023 15:37:12</t>
  </si>
  <si>
    <t>07.03.2023 15:37:14</t>
  </si>
  <si>
    <t>07.03.2023 15:37:15</t>
  </si>
  <si>
    <t>07.03.2023 15:37:17</t>
  </si>
  <si>
    <t>07.03.2023 15:37:18</t>
  </si>
  <si>
    <t>07.03.2023 15:37:21</t>
  </si>
  <si>
    <t>07.03.2023 15:37:23</t>
  </si>
  <si>
    <t>07.03.2023 15:37:24</t>
  </si>
  <si>
    <t>07.03.2023 15:37:26</t>
  </si>
  <si>
    <t>07.03.2023 15:37:27</t>
  </si>
  <si>
    <t>07.03.2023 15:37:29</t>
  </si>
  <si>
    <t>07.03.2023 15:37:30</t>
  </si>
  <si>
    <t>07.03.2023 15:38:00</t>
  </si>
  <si>
    <t>07.03.2023 15:38:02</t>
  </si>
  <si>
    <t>07.03.2023 15:38:03</t>
  </si>
  <si>
    <t>07.03.2023 15:38:05</t>
  </si>
  <si>
    <t>07.03.2023 15:38:06</t>
  </si>
  <si>
    <t>07.03.2023 15:38:08</t>
  </si>
  <si>
    <t>07.03.2023 15:38:09</t>
  </si>
  <si>
    <t>07.03.2023 15:38:30</t>
  </si>
  <si>
    <t>07.03.2023 15:38:32</t>
  </si>
  <si>
    <t>07.03.2023 15:38:33</t>
  </si>
  <si>
    <t>07.03.2023 15:38:36</t>
  </si>
  <si>
    <t>07.03.2023 15:38:38</t>
  </si>
  <si>
    <t>07.03.2023 15:38:39</t>
  </si>
  <si>
    <t>07.03.2023 15:39:48</t>
  </si>
  <si>
    <t>07.03.2023 15:39:50</t>
  </si>
  <si>
    <t>07.03.2023 15:39:51</t>
  </si>
  <si>
    <t>07.03.2023 15:39:53</t>
  </si>
  <si>
    <t>07.03.2023 15:39:54</t>
  </si>
  <si>
    <t>07.03.2023 15:39:56</t>
  </si>
  <si>
    <t>07.03.2023 15:39:57</t>
  </si>
  <si>
    <t>07.03.2023 15:40:00</t>
  </si>
  <si>
    <t>07.03.2023 15:40:03</t>
  </si>
  <si>
    <t>07.03.2023 15:40:05</t>
  </si>
  <si>
    <t>07.03.2023 15:40:17</t>
  </si>
  <si>
    <t>07.03.2023 15:40:18</t>
  </si>
  <si>
    <t>07.03.2023 15:40:20</t>
  </si>
  <si>
    <t>07.03.2023 15:40:21</t>
  </si>
  <si>
    <t>07.03.2023 15:40:23</t>
  </si>
  <si>
    <t>07.03.2023 15:40:24</t>
  </si>
  <si>
    <t>07.03.2023 15:40:26</t>
  </si>
  <si>
    <t>07.03.2023 15:40:27</t>
  </si>
  <si>
    <t>07.03.2023 15:40:53</t>
  </si>
  <si>
    <t>07.03.2023 15:40:54</t>
  </si>
  <si>
    <t>07.03.2023 15:40:56</t>
  </si>
  <si>
    <t>07.03.2023 15:40:57</t>
  </si>
  <si>
    <t>07.03.2023 15:40:59</t>
  </si>
  <si>
    <t>07.03.2023 15:41:00</t>
  </si>
  <si>
    <t>07.03.2023 15:41:02</t>
  </si>
  <si>
    <t>07.03.2023 15:41:03</t>
  </si>
  <si>
    <t>07.03.2023 15:41:05</t>
  </si>
  <si>
    <t>07.03.2023 15:41:06</t>
  </si>
  <si>
    <t>07.03.2023 15:41:48</t>
  </si>
  <si>
    <t>07.03.2023 15:41:51</t>
  </si>
  <si>
    <t>07.03.2023 15:41:54</t>
  </si>
  <si>
    <t>07.03.2023 15:41:56</t>
  </si>
  <si>
    <t>07.03.2023 15:41:57</t>
  </si>
  <si>
    <t>07.03.2023 15:41:59</t>
  </si>
  <si>
    <t>07.03.2023 15:42:00</t>
  </si>
  <si>
    <t>07.03.2023 15:42:44</t>
  </si>
  <si>
    <t>07.03.2023 15:42:45</t>
  </si>
  <si>
    <t>07.03.2023 15:42:47</t>
  </si>
  <si>
    <t>07.03.2023 15:42:48</t>
  </si>
  <si>
    <t>07.03.2023 15:42:50</t>
  </si>
  <si>
    <t>07.03.2023 15:42:51</t>
  </si>
  <si>
    <t>07.03.2023 15:42:53</t>
  </si>
  <si>
    <t>07.03.2023 15:43:18</t>
  </si>
  <si>
    <t>07.03.2023 15:43:20</t>
  </si>
  <si>
    <t>07.03.2023 15:43:21</t>
  </si>
  <si>
    <t>07.03.2023 15:43:23</t>
  </si>
  <si>
    <t>07.03.2023 15:43:24</t>
  </si>
  <si>
    <t>07.03.2023 15:43:44</t>
  </si>
  <si>
    <t>07.03.2023 15:43:45</t>
  </si>
  <si>
    <t>07.03.2023 15:43:47</t>
  </si>
  <si>
    <t>07.03.2023 15:43:48</t>
  </si>
  <si>
    <t>07.03.2023 15:43:50</t>
  </si>
  <si>
    <t>07.03.2023 15:43:51</t>
  </si>
  <si>
    <t>07.03.2023 15:43:54</t>
  </si>
  <si>
    <t>07.03.2023 15:43:57</t>
  </si>
  <si>
    <t>07.03.2023 15:44:38</t>
  </si>
  <si>
    <t>07.03.2023 15:44:39</t>
  </si>
  <si>
    <t>07.03.2023 15:44:42</t>
  </si>
  <si>
    <t>07.03.2023 15:44:45</t>
  </si>
  <si>
    <t>07.03.2023 15:44:47</t>
  </si>
  <si>
    <t>07.03.2023 15:44:48</t>
  </si>
  <si>
    <t>07.03.2023 15:44:50</t>
  </si>
  <si>
    <t>07.03.2023 15:44:51</t>
  </si>
  <si>
    <t>07.03.2023 15:44:54</t>
  </si>
  <si>
    <t>07.03.2023 15:48:38</t>
  </si>
  <si>
    <t>07.03.2023 15:48:39</t>
  </si>
  <si>
    <t>07.03.2023 15:48:41</t>
  </si>
  <si>
    <t>07.03.2023 15:48:42</t>
  </si>
  <si>
    <t>07.03.2023 15:48:44</t>
  </si>
  <si>
    <t>07.03.2023 15:49:54</t>
  </si>
  <si>
    <t>07.03.2023 15:49:56</t>
  </si>
  <si>
    <t>07.03.2023 15:49:57</t>
  </si>
  <si>
    <t>07.03.2023 15:50:00</t>
  </si>
  <si>
    <t>07.03.2023 15:50:05</t>
  </si>
  <si>
    <t>07.03.2023 15:50:06</t>
  </si>
  <si>
    <t>07.03.2023 15:50:08</t>
  </si>
  <si>
    <t>07.03.2023 15:50:09</t>
  </si>
  <si>
    <t>07.03.2023 15:50:11</t>
  </si>
  <si>
    <t>07.03.2023 15:50:12</t>
  </si>
  <si>
    <t>07.03.2023 15:50:15</t>
  </si>
  <si>
    <t>07.03.2023 15:50:32</t>
  </si>
  <si>
    <t>07.03.2023 15:50:33</t>
  </si>
  <si>
    <t>07.03.2023 15:50:35</t>
  </si>
  <si>
    <t>07.03.2023 15:50:36</t>
  </si>
  <si>
    <t>07.03.2023 15:50:38</t>
  </si>
  <si>
    <t>07.03.2023 15:50:41</t>
  </si>
  <si>
    <t>07.03.2023 15:50:56</t>
  </si>
  <si>
    <t>07.03.2023 15:50:57</t>
  </si>
  <si>
    <t>07.03.2023 15:50:59</t>
  </si>
  <si>
    <t>07.03.2023 15:51:00</t>
  </si>
  <si>
    <t>07.03.2023 15:51:02</t>
  </si>
  <si>
    <t>07.03.2023 15:51:03</t>
  </si>
  <si>
    <t>07.03.2023 15:51:06</t>
  </si>
  <si>
    <t>07.03.2023 15:51:15</t>
  </si>
  <si>
    <t>07.03.2023 15:51:42</t>
  </si>
  <si>
    <t>07.03.2023 15:51:44</t>
  </si>
  <si>
    <t>07.03.2023 15:51:45</t>
  </si>
  <si>
    <t>07.03.2023 15:51:48</t>
  </si>
  <si>
    <t>07.03.2023 15:52:11</t>
  </si>
  <si>
    <t>07.03.2023 15:52:14</t>
  </si>
  <si>
    <t>07.03.2023 15:52:17</t>
  </si>
  <si>
    <t>07.03.2023 15:52:36</t>
  </si>
  <si>
    <t>07.03.2023 15:52:38</t>
  </si>
  <si>
    <t>07.03.2023 15:52:39</t>
  </si>
  <si>
    <t>07.03.2023 15:52:41</t>
  </si>
  <si>
    <t>07.03.2023 15:52:42</t>
  </si>
  <si>
    <t>07.03.2023 15:52:44</t>
  </si>
  <si>
    <t>07.03.2023 15:53:39</t>
  </si>
  <si>
    <t>07.03.2023 15:53:41</t>
  </si>
  <si>
    <t>07.03.2023 15:53:42</t>
  </si>
  <si>
    <t>07.03.2023 15:53:44</t>
  </si>
  <si>
    <t>07.03.2023 15:53:47</t>
  </si>
  <si>
    <t>07.03.2023 15:53:48</t>
  </si>
  <si>
    <t>07.03.2023 15:53:50</t>
  </si>
  <si>
    <t>07.03.2023 15:53:51</t>
  </si>
  <si>
    <t>07.03.2023 15:53:56</t>
  </si>
  <si>
    <t>07.03.2023 15:53:57</t>
  </si>
  <si>
    <t>07.03.2023 15:54:12</t>
  </si>
  <si>
    <t>07.03.2023 15:54:14</t>
  </si>
  <si>
    <t>07.03.2023 15:54:15</t>
  </si>
  <si>
    <t>07.03.2023 15:54:17</t>
  </si>
  <si>
    <t>07.03.2023 15:54:18</t>
  </si>
  <si>
    <t>07.03.2023 15:54:21</t>
  </si>
  <si>
    <t>07.03.2023 15:54:57</t>
  </si>
  <si>
    <t>07.03.2023 15:54:59</t>
  </si>
  <si>
    <t>07.03.2023 15:55:05</t>
  </si>
  <si>
    <t>07.03.2023 15:55:06</t>
  </si>
  <si>
    <t>07.03.2023 15:55:08</t>
  </si>
  <si>
    <t>07.03.2023 15:55:09</t>
  </si>
  <si>
    <t>07.03.2023 15:55:12</t>
  </si>
  <si>
    <t>07.03.2023 15:55:14</t>
  </si>
  <si>
    <t>07.03.2023 15:55:50</t>
  </si>
  <si>
    <t>07.03.2023 15:55:57</t>
  </si>
  <si>
    <t>07.03.2023 15:55:59</t>
  </si>
  <si>
    <t>07.03.2023 15:56:00</t>
  </si>
  <si>
    <t>07.03.2023 15:56:02</t>
  </si>
  <si>
    <t>07.03.2023 15:56:03</t>
  </si>
  <si>
    <t>07.03.2023 15:56:09</t>
  </si>
  <si>
    <t>07.03.2023 15:56:11</t>
  </si>
  <si>
    <t>07.03.2023 15:56:12</t>
  </si>
  <si>
    <t>07.03.2023 15:56:14</t>
  </si>
  <si>
    <t>07.03.2023 15:56:15</t>
  </si>
  <si>
    <t>07.03.2023 15:56:17</t>
  </si>
  <si>
    <t>07.03.2023 15:56:18</t>
  </si>
  <si>
    <t>07.03.2023 15:56:39</t>
  </si>
  <si>
    <t>07.03.2023 15:56:41</t>
  </si>
  <si>
    <t>07.03.2023 15:56:42</t>
  </si>
  <si>
    <t>07.03.2023 15:56:44</t>
  </si>
  <si>
    <t>07.03.2023 15:56:45</t>
  </si>
  <si>
    <t>07.03.2023 15:56:47</t>
  </si>
  <si>
    <t>07.03.2023 15:56:48</t>
  </si>
  <si>
    <t>07.03.2023 15:56:50</t>
  </si>
  <si>
    <t>07.03.2023 15:57:08</t>
  </si>
  <si>
    <t>07.03.2023 15:57:09</t>
  </si>
  <si>
    <t>07.03.2023 15:57:11</t>
  </si>
  <si>
    <t>07.03.2023 15:57:12</t>
  </si>
  <si>
    <t>07.03.2023 15:57:17</t>
  </si>
  <si>
    <t>07.03.2023 15:57:18</t>
  </si>
  <si>
    <t>07.03.2023 15:57:20</t>
  </si>
  <si>
    <t>07.03.2023 15:57:21</t>
  </si>
  <si>
    <t>07.03.2023 15:57:23</t>
  </si>
  <si>
    <t>07.03.2023 15:57:24</t>
  </si>
  <si>
    <t>07.03.2023 15:58:14</t>
  </si>
  <si>
    <t>07.03.2023 15:58:15</t>
  </si>
  <si>
    <t>07.03.2023 15:58:17</t>
  </si>
  <si>
    <t>07.03.2023 15:58:20</t>
  </si>
  <si>
    <t>07.03.2023 15:58:21</t>
  </si>
  <si>
    <t>07.03.2023 15:58:23</t>
  </si>
  <si>
    <t>07.03.2023 15:58:35</t>
  </si>
  <si>
    <t>07.03.2023 15:58:36</t>
  </si>
  <si>
    <t>07.03.2023 15:58:38</t>
  </si>
  <si>
    <t>07.03.2023 15:58:39</t>
  </si>
  <si>
    <t>07.03.2023 15:58:41</t>
  </si>
  <si>
    <t>07.03.2023 15:58:42</t>
  </si>
  <si>
    <t>07.03.2023 15:58:44</t>
  </si>
  <si>
    <t>07.03.2023 15:58:45</t>
  </si>
  <si>
    <t>07.03.2023 15:58:51</t>
  </si>
  <si>
    <t>07.03.2023 15:58:53</t>
  </si>
  <si>
    <t>07.03.2023 15:58:54</t>
  </si>
  <si>
    <t>07.03.2023 15:58:56</t>
  </si>
  <si>
    <t>07.03.2023 15:58:57</t>
  </si>
  <si>
    <t>07.03.2023 15:58:59</t>
  </si>
  <si>
    <t>07.03.2023 15:59:02</t>
  </si>
  <si>
    <t>07.03.2023 15:59:32</t>
  </si>
  <si>
    <t>07.03.2023 15:59:35</t>
  </si>
  <si>
    <t>07.03.2023 15:59:36</t>
  </si>
  <si>
    <t>07.03.2023 15:59:38</t>
  </si>
  <si>
    <t>07.03.2023 15:59:39</t>
  </si>
  <si>
    <t>07.03.2023 16:00:24</t>
  </si>
  <si>
    <t>07.03.2023 16:00:26</t>
  </si>
  <si>
    <t>07.03.2023 16:00:27</t>
  </si>
  <si>
    <t>07.03.2023 16:00:29</t>
  </si>
  <si>
    <t>07.03.2023 16:00:30</t>
  </si>
  <si>
    <t>07.03.2023 16:00:32</t>
  </si>
  <si>
    <t>07.03.2023 16:00:33</t>
  </si>
  <si>
    <t>07.03.2023 16:00:47</t>
  </si>
  <si>
    <t>07.03.2023 16:00:48</t>
  </si>
  <si>
    <t>07.03.2023 16:00:50</t>
  </si>
  <si>
    <t>07.03.2023 16:00:51</t>
  </si>
  <si>
    <t>07.03.2023 16:00:53</t>
  </si>
  <si>
    <t>07.03.2023 16:00:54</t>
  </si>
  <si>
    <t>07.03.2023 16:00:56</t>
  </si>
  <si>
    <t>07.03.2023 16:00:57</t>
  </si>
  <si>
    <t>07.03.2023 16:01:00</t>
  </si>
  <si>
    <t>07.03.2023 16:01:05</t>
  </si>
  <si>
    <t>07.03.2023 16:01:06</t>
  </si>
  <si>
    <t>07.03.2023 16:01:08</t>
  </si>
  <si>
    <t>07.03.2023 16:01:09</t>
  </si>
  <si>
    <t>07.03.2023 16:01:11</t>
  </si>
  <si>
    <t>07.03.2023 16:01:12</t>
  </si>
  <si>
    <t>07.03.2023 16:01:14</t>
  </si>
  <si>
    <t>07.03.2023 16:01:15</t>
  </si>
  <si>
    <t>07.03.2023 16:02:41</t>
  </si>
  <si>
    <t>07.03.2023 16:02:42</t>
  </si>
  <si>
    <t>07.03.2023 16:02:44</t>
  </si>
  <si>
    <t>07.03.2023 16:02:45</t>
  </si>
  <si>
    <t>07.03.2023 16:02:47</t>
  </si>
  <si>
    <t>07.03.2023 16:02:50</t>
  </si>
  <si>
    <t>07.03.2023 16:02:53</t>
  </si>
  <si>
    <t>07.03.2023 16:02:54</t>
  </si>
  <si>
    <t>07.03.2023 16:02:56</t>
  </si>
  <si>
    <t>07.03.2023 16:02:57</t>
  </si>
  <si>
    <t>07.03.2023 16:03:03</t>
  </si>
  <si>
    <t>07.03.2023 16:03:42</t>
  </si>
  <si>
    <t>07.03.2023 16:03:43</t>
  </si>
  <si>
    <t>07.03.2023 16:03:45</t>
  </si>
  <si>
    <t>07.03.2023 16:04:31</t>
  </si>
  <si>
    <t>07.03.2023 16:04:33</t>
  </si>
  <si>
    <t>07.03.2023 16:04:34</t>
  </si>
  <si>
    <t>07.03.2023 16:04:36</t>
  </si>
  <si>
    <t>07.03.2023 16:04:37</t>
  </si>
  <si>
    <t>07.03.2023 16:04:39</t>
  </si>
  <si>
    <t>07.03.2023 16:04:40</t>
  </si>
  <si>
    <t>07.03.2023 16:04:42</t>
  </si>
  <si>
    <t>07.03.2023 16:04:43</t>
  </si>
  <si>
    <t>07.03.2023 16:04:45</t>
  </si>
  <si>
    <t>07.03.2023 16:04:46</t>
  </si>
  <si>
    <t>07.03.2023 16:06:42</t>
  </si>
  <si>
    <t>07.03.2023 16:06:43</t>
  </si>
  <si>
    <t>07.03.2023 16:06:45</t>
  </si>
  <si>
    <t>07.03.2023 16:06:46</t>
  </si>
  <si>
    <t>07.03.2023 16:06:48</t>
  </si>
  <si>
    <t>07.03.2023 16:06:49</t>
  </si>
  <si>
    <t>07.03.2023 16:06:51</t>
  </si>
  <si>
    <t>07.03.2023 16:06:55</t>
  </si>
  <si>
    <t>07.03.2023 16:06:57</t>
  </si>
  <si>
    <t>07.03.2023 16:06:58</t>
  </si>
  <si>
    <t>07.03.2023 16:07:00</t>
  </si>
  <si>
    <t>07.03.2023 16:07:01</t>
  </si>
  <si>
    <t>07.03.2023 16:07:43</t>
  </si>
  <si>
    <t>07.03.2023 16:07:45</t>
  </si>
  <si>
    <t>07.03.2023 16:07:46</t>
  </si>
  <si>
    <t>07.03.2023 16:07:48</t>
  </si>
  <si>
    <t>07.03.2023 16:07:49</t>
  </si>
  <si>
    <t>07.03.2023 16:07:51</t>
  </si>
  <si>
    <t>07.03.2023 16:07:52</t>
  </si>
  <si>
    <t>07.03.2023 16:08:09</t>
  </si>
  <si>
    <t>07.03.2023 16:08:10</t>
  </si>
  <si>
    <t>07.03.2023 16:08:12</t>
  </si>
  <si>
    <t>07.03.2023 16:08:15</t>
  </si>
  <si>
    <t>07.03.2023 16:08:16</t>
  </si>
  <si>
    <t>07.03.2023 16:08:18</t>
  </si>
  <si>
    <t>07.03.2023 16:08:19</t>
  </si>
  <si>
    <t>07.03.2023 16:08:21</t>
  </si>
  <si>
    <t>07.03.2023 16:08:24</t>
  </si>
  <si>
    <t>07.03.2023 16:08:27</t>
  </si>
  <si>
    <t>07.03.2023 16:08:36</t>
  </si>
  <si>
    <t>07.03.2023 16:08:37</t>
  </si>
  <si>
    <t>07.03.2023 16:08:39</t>
  </si>
  <si>
    <t>07.03.2023 16:08:40</t>
  </si>
  <si>
    <t>07.03.2023 16:08:42</t>
  </si>
  <si>
    <t>07.03.2023 16:08:43</t>
  </si>
  <si>
    <t>07.03.2023 16:08:45</t>
  </si>
  <si>
    <t>07.03.2023 16:08:46</t>
  </si>
  <si>
    <t>07.03.2023 16:08:49</t>
  </si>
  <si>
    <t>07.03.2023 16:08:54</t>
  </si>
  <si>
    <t>07.03.2023 16:08:57</t>
  </si>
  <si>
    <t>07.03.2023 16:08:58</t>
  </si>
  <si>
    <t>07.03.2023 16:09:00</t>
  </si>
  <si>
    <t>07.03.2023 16:09:13</t>
  </si>
  <si>
    <t>07.03.2023 16:09:15</t>
  </si>
  <si>
    <t>07.03.2023 16:09:16</t>
  </si>
  <si>
    <t>07.03.2023 16:09:18</t>
  </si>
  <si>
    <t>07.03.2023 16:09:19</t>
  </si>
  <si>
    <t>07.03.2023 16:09:58</t>
  </si>
  <si>
    <t>07.03.2023 16:10:00</t>
  </si>
  <si>
    <t>07.03.2023 16:10:03</t>
  </si>
  <si>
    <t>07.03.2023 16:10:04</t>
  </si>
  <si>
    <t>07.03.2023 16:10:06</t>
  </si>
  <si>
    <t>07.03.2023 16:10:07</t>
  </si>
  <si>
    <t>07.03.2023 16:10:10</t>
  </si>
  <si>
    <t>07.03.2023 16:10:12</t>
  </si>
  <si>
    <t>07.03.2023 16:10:15</t>
  </si>
  <si>
    <t>07.03.2023 16:10:16</t>
  </si>
  <si>
    <t>07.03.2023 16:10:18</t>
  </si>
  <si>
    <t>07.03.2023 16:10:33</t>
  </si>
  <si>
    <t>07.03.2023 16:10:34</t>
  </si>
  <si>
    <t>07.03.2023 16:10:36</t>
  </si>
  <si>
    <t>07.03.2023 16:10:37</t>
  </si>
  <si>
    <t>07.03.2023 16:10:39</t>
  </si>
  <si>
    <t>07.03.2023 16:10:40</t>
  </si>
  <si>
    <t>07.03.2023 16:10:42</t>
  </si>
  <si>
    <t>07.03.2023 16:10:43</t>
  </si>
  <si>
    <t>07.03.2023 16:10:45</t>
  </si>
  <si>
    <t>07.03.2023 16:10:46</t>
  </si>
  <si>
    <t>07.03.2023 16:10:48</t>
  </si>
  <si>
    <t>07.03.2023 16:11:05</t>
  </si>
  <si>
    <t>07.03.2023 16:11:07</t>
  </si>
  <si>
    <t>07.03.2023 16:11:08</t>
  </si>
  <si>
    <t>07.03.2023 16:11:10</t>
  </si>
  <si>
    <t>07.03.2023 16:11:11</t>
  </si>
  <si>
    <t>07.03.2023 16:11:13</t>
  </si>
  <si>
    <t>07.03.2023 16:11:55</t>
  </si>
  <si>
    <t>07.03.2023 16:11:56</t>
  </si>
  <si>
    <t>07.03.2023 16:11:58</t>
  </si>
  <si>
    <t>07.03.2023 16:11:59</t>
  </si>
  <si>
    <t>07.03.2023 16:12:01</t>
  </si>
  <si>
    <t>07.03.2023 16:12:02</t>
  </si>
  <si>
    <t>07.03.2023 16:12:05</t>
  </si>
  <si>
    <t>07.03.2023 16:12:34</t>
  </si>
  <si>
    <t>07.03.2023 16:12:35</t>
  </si>
  <si>
    <t>07.03.2023 16:12:37</t>
  </si>
  <si>
    <t>07.03.2023 16:12:38</t>
  </si>
  <si>
    <t>07.03.2023 16:12:40</t>
  </si>
  <si>
    <t>07.03.2023 16:12:41</t>
  </si>
  <si>
    <t>07.03.2023 16:12:44</t>
  </si>
  <si>
    <t>07.03.2023 16:12:50</t>
  </si>
  <si>
    <t>07.03.2023 16:12:52</t>
  </si>
  <si>
    <t>07.03.2023 16:12:53</t>
  </si>
  <si>
    <t>07.03.2023 16:12:55</t>
  </si>
  <si>
    <t>07.03.2023 16:12:58</t>
  </si>
  <si>
    <t>07.03.2023 16:13:44</t>
  </si>
  <si>
    <t>07.03.2023 16:13:47</t>
  </si>
  <si>
    <t>07.03.2023 16:13:49</t>
  </si>
  <si>
    <t>07.03.2023 16:13:50</t>
  </si>
  <si>
    <t>07.03.2023 16:13:52</t>
  </si>
  <si>
    <t>07.03.2023 16:13:53</t>
  </si>
  <si>
    <t>07.03.2023 16:13:55</t>
  </si>
  <si>
    <t>07.03.2023 16:13:56</t>
  </si>
  <si>
    <t>07.03.2023 16:13:58</t>
  </si>
  <si>
    <t>07.03.2023 16:14:11</t>
  </si>
  <si>
    <t>07.03.2023 16:14:13</t>
  </si>
  <si>
    <t>07.03.2023 16:14:14</t>
  </si>
  <si>
    <t>07.03.2023 16:14:16</t>
  </si>
  <si>
    <t>07.03.2023 16:14:17</t>
  </si>
  <si>
    <t>07.03.2023 16:14:19</t>
  </si>
  <si>
    <t>07.03.2023 16:14:20</t>
  </si>
  <si>
    <t>07.03.2023 16:14:22</t>
  </si>
  <si>
    <t>07.03.2023 16:14:25</t>
  </si>
  <si>
    <t>07.03.2023 16:14:26</t>
  </si>
  <si>
    <t>07.03.2023 16:14:28</t>
  </si>
  <si>
    <t>07.03.2023 16:14:29</t>
  </si>
  <si>
    <t>07.03.2023 16:14:31</t>
  </si>
  <si>
    <t>07.03.2023 16:14:32</t>
  </si>
  <si>
    <t>07.03.2023 16:14:34</t>
  </si>
  <si>
    <t>07.03.2023 16:14:37</t>
  </si>
  <si>
    <t>07.03.2023 16:14:40</t>
  </si>
  <si>
    <t>07.03.2023 16:14:43</t>
  </si>
  <si>
    <t>07.03.2023 16:14:44</t>
  </si>
  <si>
    <t>07.03.2023 16:14:46</t>
  </si>
  <si>
    <t>07.03.2023 16:14:47</t>
  </si>
  <si>
    <t>07.03.2023 16:14:49</t>
  </si>
  <si>
    <t>07.03.2023 16:14:50</t>
  </si>
  <si>
    <t>07.03.2023 16:14:52</t>
  </si>
  <si>
    <t>07.03.2023 16:15:22</t>
  </si>
  <si>
    <t>07.03.2023 16:15:23</t>
  </si>
  <si>
    <t>07.03.2023 16:15:25</t>
  </si>
  <si>
    <t>07.03.2023 16:15:26</t>
  </si>
  <si>
    <t>07.03.2023 16:15:29</t>
  </si>
  <si>
    <t>07.03.2023 16:15:47</t>
  </si>
  <si>
    <t>07.03.2023 16:15:52</t>
  </si>
  <si>
    <t>07.03.2023 16:15:53</t>
  </si>
  <si>
    <t>07.03.2023 16:15:55</t>
  </si>
  <si>
    <t>07.03.2023 16:15:56</t>
  </si>
  <si>
    <t>07.03.2023 16:15:59</t>
  </si>
  <si>
    <t>07.03.2023 16:16:02</t>
  </si>
  <si>
    <t>07.03.2023 16:16:05</t>
  </si>
  <si>
    <t>07.03.2023 16:16:08</t>
  </si>
  <si>
    <t>07.03.2023 16:16:10</t>
  </si>
  <si>
    <t>07.03.2023 16:17:11</t>
  </si>
  <si>
    <t>07.03.2023 16:17:13</t>
  </si>
  <si>
    <t>07.03.2023 16:17:14</t>
  </si>
  <si>
    <t>07.03.2023 16:17:16</t>
  </si>
  <si>
    <t>07.03.2023 16:17:23</t>
  </si>
  <si>
    <t>07.03.2023 16:17:25</t>
  </si>
  <si>
    <t>07.03.2023 16:17:26</t>
  </si>
  <si>
    <t>07.03.2023 16:17:28</t>
  </si>
  <si>
    <t>07.03.2023 16:17:40</t>
  </si>
  <si>
    <t>07.03.2023 16:17:41</t>
  </si>
  <si>
    <t>07.03.2023 16:17:43</t>
  </si>
  <si>
    <t>07.03.2023 16:17:44</t>
  </si>
  <si>
    <t>07.03.2023 16:17:46</t>
  </si>
  <si>
    <t>07.03.2023 16:17:47</t>
  </si>
  <si>
    <t>07.03.2023 16:17:49</t>
  </si>
  <si>
    <t>07.03.2023 16:18:34</t>
  </si>
  <si>
    <t>07.03.2023 16:18:35</t>
  </si>
  <si>
    <t>07.03.2023 16:18:37</t>
  </si>
  <si>
    <t>07.03.2023 16:18:38</t>
  </si>
  <si>
    <t>07.03.2023 16:18:40</t>
  </si>
  <si>
    <t>07.03.2023 16:18:41</t>
  </si>
  <si>
    <t>07.03.2023 16:18:49</t>
  </si>
  <si>
    <t>07.03.2023 16:19:20</t>
  </si>
  <si>
    <t>07.03.2023 16:19:22</t>
  </si>
  <si>
    <t>07.03.2023 16:19:26</t>
  </si>
  <si>
    <t>07.03.2023 16:19:49</t>
  </si>
  <si>
    <t>07.03.2023 16:19:50</t>
  </si>
  <si>
    <t>07.03.2023 16:19:53</t>
  </si>
  <si>
    <t>07.03.2023 16:19:55</t>
  </si>
  <si>
    <t>07.03.2023 16:19:56</t>
  </si>
  <si>
    <t>07.03.2023 16:19:58</t>
  </si>
  <si>
    <t>07.03.2023 16:19:59</t>
  </si>
  <si>
    <t>07.03.2023 16:20:29</t>
  </si>
  <si>
    <t>07.03.2023 16:20:31</t>
  </si>
  <si>
    <t>07.03.2023 16:20:32</t>
  </si>
  <si>
    <t>07.03.2023 16:20:34</t>
  </si>
  <si>
    <t>07.03.2023 16:20:35</t>
  </si>
  <si>
    <t>07.03.2023 16:20:41</t>
  </si>
  <si>
    <t>07.03.2023 16:20:43</t>
  </si>
  <si>
    <t>07.03.2023 16:20:44</t>
  </si>
  <si>
    <t>07.03.2023 16:20:46</t>
  </si>
  <si>
    <t>07.03.2023 16:20:47</t>
  </si>
  <si>
    <t>07.03.2023 16:20:49</t>
  </si>
  <si>
    <t>07.03.2023 16:20:50</t>
  </si>
  <si>
    <t>07.03.2023 16:21:55</t>
  </si>
  <si>
    <t>07.03.2023 16:21:58</t>
  </si>
  <si>
    <t>07.03.2023 16:21:59</t>
  </si>
  <si>
    <t>07.03.2023 16:22:01</t>
  </si>
  <si>
    <t>07.03.2023 16:22:17</t>
  </si>
  <si>
    <t>07.03.2023 16:22:19</t>
  </si>
  <si>
    <t>07.03.2023 16:22:20</t>
  </si>
  <si>
    <t>07.03.2023 16:22:22</t>
  </si>
  <si>
    <t>07.03.2023 16:22:23</t>
  </si>
  <si>
    <t>07.03.2023 16:22:25</t>
  </si>
  <si>
    <t>07.03.2023 16:22:26</t>
  </si>
  <si>
    <t>07.03.2023 16:22:38</t>
  </si>
  <si>
    <t>07.03.2023 16:22:40</t>
  </si>
  <si>
    <t>07.03.2023 16:22:41</t>
  </si>
  <si>
    <t>07.03.2023 16:22:43</t>
  </si>
  <si>
    <t>07.03.2023 16:22:44</t>
  </si>
  <si>
    <t>07.03.2023 16:22:46</t>
  </si>
  <si>
    <t>07.03.2023 16:22:47</t>
  </si>
  <si>
    <t>07.03.2023 16:22:50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</si>
  <si>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</si>
  <si>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</si>
  <si>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</si>
  <si>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</si>
  <si>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</si>
  <si>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</si>
  <si>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</si>
  <si>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</si>
  <si>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</si>
  <si>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16:23:17</t>
  </si>
  <si>
    <t>07.03.2023 16:25:50</t>
  </si>
  <si>
    <t>07.03.2023 16:25:52</t>
  </si>
  <si>
    <t>07.03.2023 16:25:53</t>
  </si>
  <si>
    <t>07.03.2023 16:25:55</t>
  </si>
  <si>
    <t>07.03.2023 16:25:56</t>
  </si>
  <si>
    <t>07.03.2023 16:25:58</t>
  </si>
  <si>
    <t>07.03.2023 16:25:59</t>
  </si>
  <si>
    <t>07.03.2023 16:26:01</t>
  </si>
  <si>
    <t>07.03.2023 16:26:52</t>
  </si>
  <si>
    <t>07.03.2023 16:26:53</t>
  </si>
  <si>
    <t>07.03.2023 16:26:55</t>
  </si>
  <si>
    <t>07.03.2023 16:26:56</t>
  </si>
  <si>
    <t>07.03.2023 16:26:58</t>
  </si>
  <si>
    <t>07.03.2023 16:26:59</t>
  </si>
  <si>
    <t>07.03.2023 16:27:01</t>
  </si>
  <si>
    <t>07.03.2023 16:27:02</t>
  </si>
  <si>
    <t>07.03.2023 16:27:17</t>
  </si>
  <si>
    <t>07.03.2023 16:27:19</t>
  </si>
  <si>
    <t>07.03.2023 16:27:20</t>
  </si>
  <si>
    <t>07.03.2023 16:27:22</t>
  </si>
  <si>
    <t>07.03.2023 16:27:23</t>
  </si>
  <si>
    <t>07.03.2023 16:27:34</t>
  </si>
  <si>
    <t>07.03.2023 16:27:35</t>
  </si>
  <si>
    <t>07.03.2023 16:27:37</t>
  </si>
  <si>
    <t>07.03.2023 16:27:38</t>
  </si>
  <si>
    <t>07.03.2023 16:27:40</t>
  </si>
  <si>
    <t>07.03.2023 16:27:41</t>
  </si>
  <si>
    <t>07.03.2023 16:27:43</t>
  </si>
  <si>
    <t>07.03.2023 16:27:46</t>
  </si>
  <si>
    <t>07.03.2023 16:27:58</t>
  </si>
  <si>
    <t>07.03.2023 16:27:59</t>
  </si>
  <si>
    <t>07.03.2023 16:28:01</t>
  </si>
  <si>
    <t>07.03.2023 16:28:02</t>
  </si>
  <si>
    <t>07.03.2023 16:28:04</t>
  </si>
  <si>
    <t>07.03.2023 16:28:07</t>
  </si>
  <si>
    <t>07.03.2023 16:28:10</t>
  </si>
  <si>
    <t>07.03.2023 16:28:11</t>
  </si>
  <si>
    <t>07.03.2023 16:28:13</t>
  </si>
  <si>
    <t>07.03.2023 16:28:14</t>
  </si>
  <si>
    <t>07.03.2023 16:28:19</t>
  </si>
  <si>
    <t>07.03.2023 16:28:20</t>
  </si>
  <si>
    <t>07.03.2023 16:28:22</t>
  </si>
  <si>
    <t>07.03.2023 16:28:23</t>
  </si>
  <si>
    <t>07.03.2023 16:28:25</t>
  </si>
  <si>
    <t>07.03.2023 16:28:26</t>
  </si>
  <si>
    <t>07.03.2023 16:28:28</t>
  </si>
  <si>
    <t>07.03.2023 16:29:11</t>
  </si>
  <si>
    <t>07.03.2023 16:29:13</t>
  </si>
  <si>
    <t>07.03.2023 16:29:14</t>
  </si>
  <si>
    <t>07.03.2023 16:29:16</t>
  </si>
  <si>
    <t>07.03.2023 16:29:17</t>
  </si>
  <si>
    <t>07.03.2023 16:29:19</t>
  </si>
  <si>
    <t>07.03.2023 16:29:20</t>
  </si>
  <si>
    <t>07.03.2023 16:29:43</t>
  </si>
  <si>
    <t>07.03.2023 16:29:44</t>
  </si>
  <si>
    <t>07.03.2023 16:29:46</t>
  </si>
  <si>
    <t>07.03.2023 16:29:47</t>
  </si>
  <si>
    <t>07.03.2023 16:29:49</t>
  </si>
  <si>
    <t>07.03.2023 16:29:50</t>
  </si>
  <si>
    <t>07.03.2023 16:30:10</t>
  </si>
  <si>
    <t>07.03.2023 16:30:11</t>
  </si>
  <si>
    <t>07.03.2023 16:30:13</t>
  </si>
  <si>
    <t>07.03.2023 16:30:14</t>
  </si>
  <si>
    <t>07.03.2023 16:30:16</t>
  </si>
  <si>
    <t>07.03.2023 16:30:17</t>
  </si>
  <si>
    <t>07.03.2023 16:30:19</t>
  </si>
  <si>
    <t>07.03.2023 16:30:20</t>
  </si>
  <si>
    <t>07.03.2023 16:31:49</t>
  </si>
  <si>
    <t>07.03.2023 16:31:50</t>
  </si>
  <si>
    <t>07.03.2023 16:31:51</t>
  </si>
  <si>
    <t>07.03.2023 16:31:53</t>
  </si>
  <si>
    <t>07.03.2023 16:31:54</t>
  </si>
  <si>
    <t>07.03.2023 16:31:56</t>
  </si>
  <si>
    <t>07.03.2023 16:31:57</t>
  </si>
  <si>
    <t>07.03.2023 16:31:59</t>
  </si>
  <si>
    <t>07.03.2023 16:32:00</t>
  </si>
  <si>
    <t>07.03.2023 16:34:50</t>
  </si>
  <si>
    <t>07.03.2023 16:34:51</t>
  </si>
  <si>
    <t>07.03.2023 16:34:54</t>
  </si>
  <si>
    <t>07.03.2023 16:34:56</t>
  </si>
  <si>
    <t>07.03.2023 16:34:57</t>
  </si>
  <si>
    <t>07.03.2023 16:35:27</t>
  </si>
  <si>
    <t>07.03.2023 16:35:29</t>
  </si>
  <si>
    <t>07.03.2023 16:35:30</t>
  </si>
  <si>
    <t>07.03.2023 16:35:32</t>
  </si>
  <si>
    <t>07.03.2023 16:35:33</t>
  </si>
  <si>
    <t>07.03.2023 16:36:20</t>
  </si>
  <si>
    <t>07.03.2023 16:36:21</t>
  </si>
  <si>
    <t>07.03.2023 16:36:23</t>
  </si>
  <si>
    <t>07.03.2023 16:36:24</t>
  </si>
  <si>
    <t>07.03.2023 16:36:26</t>
  </si>
  <si>
    <t>07.03.2023 16:36:27</t>
  </si>
  <si>
    <t>07.03.2023 16:36:29</t>
  </si>
  <si>
    <t>07.03.2023 16:36:30</t>
  </si>
  <si>
    <t>07.03.2023 16:36:38</t>
  </si>
  <si>
    <t>07.03.2023 16:36:39</t>
  </si>
  <si>
    <t>07.03.2023 16:36:41</t>
  </si>
  <si>
    <t>07.03.2023 16:36:47</t>
  </si>
  <si>
    <t>07.03.2023 16:36:48</t>
  </si>
  <si>
    <t>07.03.2023 16:36:50</t>
  </si>
  <si>
    <t>07.03.2023 16:36:51</t>
  </si>
  <si>
    <t>07.03.2023 16:38:24</t>
  </si>
  <si>
    <t>07.03.2023 16:38:26</t>
  </si>
  <si>
    <t>07.03.2023 16:38:27</t>
  </si>
  <si>
    <t>07.03.2023 16:38:29</t>
  </si>
  <si>
    <t>07.03.2023 16:38:30</t>
  </si>
  <si>
    <t>07.03.2023 16:38:32</t>
  </si>
  <si>
    <t>07.03.2023 16:38:35</t>
  </si>
  <si>
    <t>07.03.2023 16:38:44</t>
  </si>
  <si>
    <t>07.03.2023 16:38:45</t>
  </si>
  <si>
    <t>07.03.2023 16:38:48</t>
  </si>
  <si>
    <t>07.03.2023 16:38:50</t>
  </si>
  <si>
    <t>07.03.2023 16:38:54</t>
  </si>
  <si>
    <t>07.03.2023 16:38:57</t>
  </si>
  <si>
    <t>07.03.2023 16:38:59</t>
  </si>
  <si>
    <t>07.03.2023 16:39:00</t>
  </si>
  <si>
    <t>07.03.2023 16:39:03</t>
  </si>
  <si>
    <t>07.03.2023 16:39:05</t>
  </si>
  <si>
    <t>07.03.2023 16:39:06</t>
  </si>
  <si>
    <t>07.03.2023 16:39:08</t>
  </si>
  <si>
    <t>07.03.2023 16:39:09</t>
  </si>
  <si>
    <t>07.03.2023 16:39:11</t>
  </si>
  <si>
    <t>07.03.2023 16:39:15</t>
  </si>
  <si>
    <t>07.03.2023 16:39:17</t>
  </si>
  <si>
    <t>07.03.2023 16:39:18</t>
  </si>
  <si>
    <t>07.03.2023 16:39:20</t>
  </si>
  <si>
    <t>07.03.2023 16:39:21</t>
  </si>
  <si>
    <t>07.03.2023 16:39:23</t>
  </si>
  <si>
    <t>07.03.2023 16:39:24</t>
  </si>
  <si>
    <t>07.03.2023 16:41:48</t>
  </si>
  <si>
    <t>07.03.2023 16:41:50</t>
  </si>
  <si>
    <t>07.03.2023 16:41:51</t>
  </si>
  <si>
    <t>07.03.2023 16:41:53</t>
  </si>
  <si>
    <t>07.03.2023 16:41:54</t>
  </si>
  <si>
    <t>07.03.2023 16:41:56</t>
  </si>
  <si>
    <t>07.03.2023 16:42:14</t>
  </si>
  <si>
    <t>07.03.2023 16:42:15</t>
  </si>
  <si>
    <t>07.03.2023 16:42:17</t>
  </si>
  <si>
    <t>07.03.2023 16:42:18</t>
  </si>
  <si>
    <t>07.03.2023 16:42:21</t>
  </si>
  <si>
    <t>07.03.2023 16:42:23</t>
  </si>
  <si>
    <t>07.03.2023 16:42:24</t>
  </si>
  <si>
    <t>07.03.2023 16:42:44</t>
  </si>
  <si>
    <t>07.03.2023 16:42:45</t>
  </si>
  <si>
    <t>07.03.2023 16:42:48</t>
  </si>
  <si>
    <t>07.03.2023 16:42:50</t>
  </si>
  <si>
    <t>07.03.2023 16:42:51</t>
  </si>
  <si>
    <t>07.03.2023 16:42:53</t>
  </si>
  <si>
    <t>07.03.2023 16:42:54</t>
  </si>
  <si>
    <t>07.03.2023 16:42:56</t>
  </si>
  <si>
    <t>07.03.2023 16:43:03</t>
  </si>
  <si>
    <t>07.03.2023 16:43:05</t>
  </si>
  <si>
    <t>07.03.2023 16:43:06</t>
  </si>
  <si>
    <t>07.03.2023 16:43:08</t>
  </si>
  <si>
    <t>07.03.2023 16:43:09</t>
  </si>
  <si>
    <t>07.03.2023 16:43:11</t>
  </si>
  <si>
    <t>07.03.2023 16:43:14</t>
  </si>
  <si>
    <t>07.03.2023 16:43:15</t>
  </si>
  <si>
    <t>07.03.2023 16:43:54</t>
  </si>
  <si>
    <t>07.03.2023 16:43:56</t>
  </si>
  <si>
    <t>07.03.2023 16:43:57</t>
  </si>
  <si>
    <t>07.03.2023 16:43:59</t>
  </si>
  <si>
    <t>07.03.2023 16:44:00</t>
  </si>
  <si>
    <t>07.03.2023 16:44:02</t>
  </si>
  <si>
    <t>07.03.2023 16:44:03</t>
  </si>
  <si>
    <t>07.03.2023 16:44:05</t>
  </si>
  <si>
    <t>07.03.2023 16:44:06</t>
  </si>
  <si>
    <t>07.03.2023 16:44:08</t>
  </si>
  <si>
    <t>07.03.2023 16:44:30</t>
  </si>
  <si>
    <t>07.03.2023 16:44:36</t>
  </si>
  <si>
    <t>07.03.2023 16:44:38</t>
  </si>
  <si>
    <t>07.03.2023 16:44:39</t>
  </si>
  <si>
    <t>07.03.2023 16:44:41</t>
  </si>
  <si>
    <t>07.03.2023 16:44:44</t>
  </si>
  <si>
    <t>07.03.2023 16:44:45</t>
  </si>
  <si>
    <t>07.03.2023 16:45:11</t>
  </si>
  <si>
    <t>07.03.2023 16:45:12</t>
  </si>
  <si>
    <t>07.03.2023 16:45:15</t>
  </si>
  <si>
    <t>07.03.2023 16:45:17</t>
  </si>
  <si>
    <t>07.03.2023 16:45:18</t>
  </si>
  <si>
    <t>07.03.2023 16:45:20</t>
  </si>
  <si>
    <t>07.03.2023 16:45:57</t>
  </si>
  <si>
    <t>07.03.2023 16:45:59</t>
  </si>
  <si>
    <t>07.03.2023 16:46:00</t>
  </si>
  <si>
    <t>07.03.2023 16:46:02</t>
  </si>
  <si>
    <t>07.03.2023 16:46:03</t>
  </si>
  <si>
    <t>07.03.2023 16:46:05</t>
  </si>
  <si>
    <t>07.03.2023 16:46:06</t>
  </si>
  <si>
    <t>07.03.2023 16:46:08</t>
  </si>
  <si>
    <t>07.03.2023 16:46:11</t>
  </si>
  <si>
    <t>07.03.2023 16:46:12</t>
  </si>
  <si>
    <t>07.03.2023 16:46:14</t>
  </si>
  <si>
    <t>07.03.2023 16:46:17</t>
  </si>
  <si>
    <t>07.03.2023 16:46:18</t>
  </si>
  <si>
    <t>07.03.2023 16:46:20</t>
  </si>
  <si>
    <t>07.03.2023 16:46:24</t>
  </si>
  <si>
    <t>07.03.2023 16:46:26</t>
  </si>
  <si>
    <t>07.03.2023 16:46:50</t>
  </si>
  <si>
    <t>07.03.2023 16:46:57</t>
  </si>
  <si>
    <t>07.03.2023 16:46:59</t>
  </si>
  <si>
    <t>07.03.2023 16:47:00</t>
  </si>
  <si>
    <t>07.03.2023 16:47:02</t>
  </si>
  <si>
    <t>07.03.2023 16:47:03</t>
  </si>
  <si>
    <t>07.03.2023 16:47:05</t>
  </si>
  <si>
    <t>07.03.2023 16:47:06</t>
  </si>
  <si>
    <t>07.03.2023 16:48:02</t>
  </si>
  <si>
    <t>07.03.2023 16:48:03</t>
  </si>
  <si>
    <t>07.03.2023 16:48:05</t>
  </si>
  <si>
    <t>07.03.2023 16:48:06</t>
  </si>
  <si>
    <t>07.03.2023 16:48:08</t>
  </si>
  <si>
    <t>07.03.2023 16:48:17</t>
  </si>
  <si>
    <t>07.03.2023 16:48:18</t>
  </si>
  <si>
    <t>07.03.2023 16:48:20</t>
  </si>
  <si>
    <t>07.03.2023 16:48:57</t>
  </si>
  <si>
    <t>07.03.2023 16:48:59</t>
  </si>
  <si>
    <t>07.03.2023 16:49:00</t>
  </si>
  <si>
    <t>07.03.2023 16:49:02</t>
  </si>
  <si>
    <t>07.03.2023 16:50:12</t>
  </si>
  <si>
    <t>07.03.2023 16:50:14</t>
  </si>
  <si>
    <t>07.03.2023 16:50:15</t>
  </si>
  <si>
    <t>07.03.2023 16:50:17</t>
  </si>
  <si>
    <t>07.03.2023 16:50:18</t>
  </si>
  <si>
    <t>07.03.2023 16:50:20</t>
  </si>
  <si>
    <t>07.03.2023 16:50:21</t>
  </si>
  <si>
    <t>07.03.2023 16:50:27</t>
  </si>
  <si>
    <t>07.03.2023 16:50:29</t>
  </si>
  <si>
    <t>07.03.2023 16:50:30</t>
  </si>
  <si>
    <t>07.03.2023 16:50:32</t>
  </si>
  <si>
    <t>07.03.2023 16:50:33</t>
  </si>
  <si>
    <t>07.03.2023 16:50:35</t>
  </si>
  <si>
    <t>07.03.2023 16:50:36</t>
  </si>
  <si>
    <t>07.03.2023 16:51:02</t>
  </si>
  <si>
    <t>07.03.2023 16:51:03</t>
  </si>
  <si>
    <t>07.03.2023 16:51:05</t>
  </si>
  <si>
    <t>07.03.2023 16:51:06</t>
  </si>
  <si>
    <t>07.03.2023 16:51:08</t>
  </si>
  <si>
    <t>07.03.2023 16:51:09</t>
  </si>
  <si>
    <t>07.03.2023 16:51:11</t>
  </si>
  <si>
    <t>07.03.2023 16:51:12</t>
  </si>
  <si>
    <t>07.03.2023 16:51:24</t>
  </si>
  <si>
    <t>07.03.2023 16:51:26</t>
  </si>
  <si>
    <t>07.03.2023 16:51:27</t>
  </si>
  <si>
    <t>07.03.2023 16:51:29</t>
  </si>
  <si>
    <t>07.03.2023 16:51:30</t>
  </si>
  <si>
    <t>07.03.2023 16:51:32</t>
  </si>
  <si>
    <t>07.03.2023 16:51:33</t>
  </si>
  <si>
    <t>07.03.2023 16:51:35</t>
  </si>
  <si>
    <t>07.03.2023 16:51:36</t>
  </si>
  <si>
    <t>07.03.2023 16:52:20</t>
  </si>
  <si>
    <t>07.03.2023 16:52:21</t>
  </si>
  <si>
    <t>07.03.2023 16:52:23</t>
  </si>
  <si>
    <t>07.03.2023 16:52:24</t>
  </si>
  <si>
    <t>07.03.2023 16:52:26</t>
  </si>
  <si>
    <t>07.03.2023 16:52:27</t>
  </si>
  <si>
    <t>07.03.2023 16:52:42</t>
  </si>
  <si>
    <t>07.03.2023 16:52:44</t>
  </si>
  <si>
    <t>07.03.2023 16:52:45</t>
  </si>
  <si>
    <t>07.03.2023 16:52:47</t>
  </si>
  <si>
    <t>07.03.2023 16:52:48</t>
  </si>
  <si>
    <t>07.03.2023 16:52:50</t>
  </si>
  <si>
    <t>07.03.2023 16:52:51</t>
  </si>
  <si>
    <t>07.03.2023 16:53:20</t>
  </si>
  <si>
    <t>07.03.2023 16:53:21</t>
  </si>
  <si>
    <t>07.03.2023 16:53:23</t>
  </si>
  <si>
    <t>07.03.2023 16:53:24</t>
  </si>
  <si>
    <t>07.03.2023 16:53:26</t>
  </si>
  <si>
    <t>07.03.2023 16:53:27</t>
  </si>
  <si>
    <t>07.03.2023 16:53:29</t>
  </si>
  <si>
    <t>07.03.2023 16:53:33</t>
  </si>
  <si>
    <t>07.03.2023 16:54:36</t>
  </si>
  <si>
    <t>07.03.2023 16:54:38</t>
  </si>
  <si>
    <t>07.03.2023 16:54:39</t>
  </si>
  <si>
    <t>07.03.2023 16:54:41</t>
  </si>
  <si>
    <t>07.03.2023 16:54:42</t>
  </si>
  <si>
    <t>07.03.2023 16:54:48</t>
  </si>
  <si>
    <t>07.03.2023 16:54:50</t>
  </si>
  <si>
    <t>07.03.2023 16:54:51</t>
  </si>
  <si>
    <t>07.03.2023 16:54:54</t>
  </si>
  <si>
    <t>07.03.2023 16:55:07</t>
  </si>
  <si>
    <t>07.03.2023 16:55:09</t>
  </si>
  <si>
    <t>07.03.2023 16:55:10</t>
  </si>
  <si>
    <t>07.03.2023 16:55:12</t>
  </si>
  <si>
    <t>07.03.2023 16:55:13</t>
  </si>
  <si>
    <t>07.03.2023 16:55:15</t>
  </si>
  <si>
    <t>07.03.2023 16:55:18</t>
  </si>
  <si>
    <t>07.03.2023 16:55:21</t>
  </si>
  <si>
    <t>07.03.2023 16:55:22</t>
  </si>
  <si>
    <t>07.03.2023 16:55:25</t>
  </si>
  <si>
    <t>07.03.2023 16:58:24</t>
  </si>
  <si>
    <t>07.03.2023 16:58:25</t>
  </si>
  <si>
    <t>07.03.2023 16:58:27</t>
  </si>
  <si>
    <t>07.03.2023 16:58:28</t>
  </si>
  <si>
    <t>07.03.2023 16:58:30</t>
  </si>
  <si>
    <t>07.03.2023 16:58:31</t>
  </si>
  <si>
    <t>07.03.2023 16:58:43</t>
  </si>
  <si>
    <t>07.03.2023 16:58:46</t>
  </si>
  <si>
    <t>07.03.2023 16:58:48</t>
  </si>
  <si>
    <t>07.03.2023 16:58:49</t>
  </si>
  <si>
    <t>07.03.2023 16:58:51</t>
  </si>
  <si>
    <t>07.03.2023 16:58:52</t>
  </si>
  <si>
    <t>07.03.2023 16:58:54</t>
  </si>
  <si>
    <t>07.03.2023 17:01:42</t>
  </si>
  <si>
    <t>07.03.2023 17:01:43</t>
  </si>
  <si>
    <t>07.03.2023 17:01:45</t>
  </si>
  <si>
    <t>07.03.2023 17:01:48</t>
  </si>
  <si>
    <t>07.03.2023 17:01:49</t>
  </si>
  <si>
    <t>07.03.2023 17:01:51</t>
  </si>
  <si>
    <t>07.03.2023 17:01:54</t>
  </si>
  <si>
    <t>07.03.2023 17:02:03</t>
  </si>
  <si>
    <t>07.03.2023 17:02:04</t>
  </si>
  <si>
    <t>07.03.2023 17:02:06</t>
  </si>
  <si>
    <t>07.03.2023 17:02:07</t>
  </si>
  <si>
    <t>07.03.2023 17:02:12</t>
  </si>
  <si>
    <t>07.03.2023 17:02:22</t>
  </si>
  <si>
    <t>07.03.2023 17:02:24</t>
  </si>
  <si>
    <t>07.03.2023 17:02:25</t>
  </si>
  <si>
    <t>07.03.2023 17:02:27</t>
  </si>
  <si>
    <t>07.03.2023 17:02:28</t>
  </si>
  <si>
    <t>07.03.2023 17:02:30</t>
  </si>
  <si>
    <t>07.03.2023 17:02:31</t>
  </si>
  <si>
    <t>07.03.2023 17:02:33</t>
  </si>
  <si>
    <t>07.03.2023 17:02:58</t>
  </si>
  <si>
    <t>07.03.2023 17:03:00</t>
  </si>
  <si>
    <t>07.03.2023 17:03:01</t>
  </si>
  <si>
    <t>07.03.2023 17:03:03</t>
  </si>
  <si>
    <t>07.03.2023 17:03:04</t>
  </si>
  <si>
    <t>07.03.2023 17:04:00</t>
  </si>
  <si>
    <t>07.03.2023 17:04:01</t>
  </si>
  <si>
    <t>07.03.2023 17:04:03</t>
  </si>
  <si>
    <t>07.03.2023 17:04:04</t>
  </si>
  <si>
    <t>07.03.2023 17:04:06</t>
  </si>
  <si>
    <t>07.03.2023 17:04:07</t>
  </si>
  <si>
    <t>07.03.2023 17:04:09</t>
  </si>
  <si>
    <t>07.03.2023 17:04:10</t>
  </si>
  <si>
    <t>07.03.2023 17:04:12</t>
  </si>
  <si>
    <t>07.03.2023 17:04:13</t>
  </si>
  <si>
    <t>07.03.2023 17:04:15</t>
  </si>
  <si>
    <t>07.03.2023 17:04:16</t>
  </si>
  <si>
    <t>07.03.2023 17:04:19</t>
  </si>
  <si>
    <t>07.03.2023 17:04:21</t>
  </si>
  <si>
    <t>07.03.2023 17:04:22</t>
  </si>
  <si>
    <t>07.03.2023 17:04:24</t>
  </si>
  <si>
    <t>07.03.2023 17:04:25</t>
  </si>
  <si>
    <t>07.03.2023 17:04:27</t>
  </si>
  <si>
    <t>07.03.2023 17:04:54</t>
  </si>
  <si>
    <t>07.03.2023 17:04:55</t>
  </si>
  <si>
    <t>07.03.2023 17:04:57</t>
  </si>
  <si>
    <t>07.03.2023 17:04:58</t>
  </si>
  <si>
    <t>07.03.2023 17:05:00</t>
  </si>
  <si>
    <t>07.03.2023 17:05:01</t>
  </si>
  <si>
    <t>07.03.2023 17:05:16</t>
  </si>
  <si>
    <t>07.03.2023 17:05:18</t>
  </si>
  <si>
    <t>07.03.2023 17:05:19</t>
  </si>
  <si>
    <t>07.03.2023 17:05:21</t>
  </si>
  <si>
    <t>07.03.2023 17:05:24</t>
  </si>
  <si>
    <t>07.03.2023 17:06:00</t>
  </si>
  <si>
    <t>07.03.2023 17:06:01</t>
  </si>
  <si>
    <t>07.03.2023 17:06:03</t>
  </si>
  <si>
    <t>07.03.2023 17:06:04</t>
  </si>
  <si>
    <t>07.03.2023 17:06:06</t>
  </si>
  <si>
    <t>07.03.2023 17:06:07</t>
  </si>
  <si>
    <t>07.03.2023 17:06:09</t>
  </si>
  <si>
    <t>07.03.2023 17:06:12</t>
  </si>
  <si>
    <t>07.03.2023 17:06:13</t>
  </si>
  <si>
    <t>07.03.2023 17:06:15</t>
  </si>
  <si>
    <t>07.03.2023 17:06:16</t>
  </si>
  <si>
    <t>07.03.2023 17:06:18</t>
  </si>
  <si>
    <t>07.03.2023 17:06:19</t>
  </si>
  <si>
    <t>07.03.2023 17:06:21</t>
  </si>
  <si>
    <t>07.03.2023 17:06:39</t>
  </si>
  <si>
    <t>07.03.2023 17:06:40</t>
  </si>
  <si>
    <t>07.03.2023 17:06:42</t>
  </si>
  <si>
    <t>07.03.2023 17:06:43</t>
  </si>
  <si>
    <t>07.03.2023 17:06:45</t>
  </si>
  <si>
    <t>07.03.2023 17:06:46</t>
  </si>
  <si>
    <t>07.03.2023 17:06:48</t>
  </si>
  <si>
    <t>07.03.2023 17:06:49</t>
  </si>
  <si>
    <t>07.03.2023 17:06:51</t>
  </si>
  <si>
    <t>07.03.2023 17:07:19</t>
  </si>
  <si>
    <t>07.03.2023 17:07:21</t>
  </si>
  <si>
    <t>07.03.2023 17:07:22</t>
  </si>
  <si>
    <t>07.03.2023 17:07:24</t>
  </si>
  <si>
    <t>07.03.2023 17:07:25</t>
  </si>
  <si>
    <t>07.03.2023 17:07:27</t>
  </si>
  <si>
    <t>07.03.2023 17:07:28</t>
  </si>
  <si>
    <t>07.03.2023 17:07:31</t>
  </si>
  <si>
    <t>07.03.2023 17:08:12</t>
  </si>
  <si>
    <t>07.03.2023 17:08:15</t>
  </si>
  <si>
    <t>07.03.2023 17:08:16</t>
  </si>
  <si>
    <t>07.03.2023 17:08:18</t>
  </si>
  <si>
    <t>07.03.2023 17:08:19</t>
  </si>
  <si>
    <t>07.03.2023 17:08:21</t>
  </si>
  <si>
    <t>07.03.2023 17:08:22</t>
  </si>
  <si>
    <t>07.03.2023 17:08:24</t>
  </si>
  <si>
    <t>07.03.2023 17:08:34</t>
  </si>
  <si>
    <t>07.03.2023 17:08:36</t>
  </si>
  <si>
    <t>07.03.2023 17:08:37</t>
  </si>
  <si>
    <t>07.03.2023 17:08:39</t>
  </si>
  <si>
    <t>07.03.2023 17:08:45</t>
  </si>
  <si>
    <t>07.03.2023 17:08:46</t>
  </si>
  <si>
    <t>07.03.2023 17:08:48</t>
  </si>
  <si>
    <t>07.03.2023 17:08:52</t>
  </si>
  <si>
    <t>07.03.2023 17:08:54</t>
  </si>
  <si>
    <t>07.03.2023 17:08:55</t>
  </si>
  <si>
    <t>07.03.2023 17:08:57</t>
  </si>
  <si>
    <t>07.03.2023 17:08:58</t>
  </si>
  <si>
    <t>07.03.2023 17:09:00</t>
  </si>
  <si>
    <t>07.03.2023 17:09:01</t>
  </si>
  <si>
    <t>07.03.2023 17:09:16</t>
  </si>
  <si>
    <t>07.03.2023 17:09:18</t>
  </si>
  <si>
    <t>07.03.2023 17:09:19</t>
  </si>
  <si>
    <t>07.03.2023 17:09:21</t>
  </si>
  <si>
    <t>07.03.2023 17:09:22</t>
  </si>
  <si>
    <t>07.03.2023 17:09:24</t>
  </si>
  <si>
    <t>07.03.2023 17:10:06</t>
  </si>
  <si>
    <t>07.03.2023 17:10:07</t>
  </si>
  <si>
    <t>07.03.2023 17:10:09</t>
  </si>
  <si>
    <t>07.03.2023 17:10:10</t>
  </si>
  <si>
    <t>07.03.2023 17:10:12</t>
  </si>
  <si>
    <t>07.03.2023 17:10:13</t>
  </si>
  <si>
    <t>07.03.2023 17:10:15</t>
  </si>
  <si>
    <t>07.03.2023 17:10:16</t>
  </si>
  <si>
    <t>07.03.2023 17:10:18</t>
  </si>
  <si>
    <t>07.03.2023 17:10:19</t>
  </si>
  <si>
    <t>07.03.2023 17:10:27</t>
  </si>
  <si>
    <t>07.03.2023 17:10:28</t>
  </si>
  <si>
    <t>07.03.2023 17:10:30</t>
  </si>
  <si>
    <t>07.03.2023 17:10:31</t>
  </si>
  <si>
    <t>07.03.2023 17:10:33</t>
  </si>
  <si>
    <t>07.03.2023 17:10:34</t>
  </si>
  <si>
    <t>07.03.2023 17:10:37</t>
  </si>
  <si>
    <t>07.03.2023 17:10:39</t>
  </si>
  <si>
    <t>07.03.2023 17:10:40</t>
  </si>
  <si>
    <t>07.03.2023 17:10:42</t>
  </si>
  <si>
    <t>07.03.2023 17:10:43</t>
  </si>
  <si>
    <t>07.03.2023 17:10:45</t>
  </si>
  <si>
    <t>07.03.2023 17:10:46</t>
  </si>
  <si>
    <t>07.03.2023 17:10:48</t>
  </si>
  <si>
    <t>07.03.2023 17:10:49</t>
  </si>
  <si>
    <t>07.03.2023 17:10:51</t>
  </si>
  <si>
    <t>07.03.2023 17:10:52</t>
  </si>
  <si>
    <t>07.03.2023 17:10:54</t>
  </si>
  <si>
    <t>07.03.2023 17:12:36</t>
  </si>
  <si>
    <t>07.03.2023 17:12:37</t>
  </si>
  <si>
    <t>07.03.2023 17:12:39</t>
  </si>
  <si>
    <t>07.03.2023 17:12:40</t>
  </si>
  <si>
    <t>07.03.2023 17:12:42</t>
  </si>
  <si>
    <t>07.03.2023 17:12:43</t>
  </si>
  <si>
    <t>07.03.2023 17:12:45</t>
  </si>
  <si>
    <t>07.03.2023 17:12:46</t>
  </si>
  <si>
    <t>07.03.2023 17:12:48</t>
  </si>
  <si>
    <t>07.03.2023 17:12:49</t>
  </si>
  <si>
    <t>07.03.2023 17:12:51</t>
  </si>
  <si>
    <t>07.03.2023 17:12:52</t>
  </si>
  <si>
    <t>07.03.2023 17:12:54</t>
  </si>
  <si>
    <t>07.03.2023 17:12:57</t>
  </si>
  <si>
    <t>07.03.2023 17:13:06</t>
  </si>
  <si>
    <t>07.03.2023 17:13:07</t>
  </si>
  <si>
    <t>07.03.2023 17:13:09</t>
  </si>
  <si>
    <t>07.03.2023 17:13:10</t>
  </si>
  <si>
    <t>07.03.2023 17:13:12</t>
  </si>
  <si>
    <t>07.03.2023 17:13:13</t>
  </si>
  <si>
    <t>07.03.2023 17:13:15</t>
  </si>
  <si>
    <t>07.03.2023 17:13:16</t>
  </si>
  <si>
    <t>07.03.2023 17:13:18</t>
  </si>
  <si>
    <t>07.03.2023 17:13:57</t>
  </si>
  <si>
    <t>07.03.2023 17:13:58</t>
  </si>
  <si>
    <t>07.03.2023 17:14:00</t>
  </si>
  <si>
    <t>07.03.2023 17:14:01</t>
  </si>
  <si>
    <t>07.03.2023 17:14:03</t>
  </si>
  <si>
    <t>07.03.2023 17:14:04</t>
  </si>
  <si>
    <t>07.03.2023 17:14:06</t>
  </si>
  <si>
    <t>07.03.2023 17:14:07</t>
  </si>
  <si>
    <t>07.03.2023 17:14:09</t>
  </si>
  <si>
    <t>07.03.2023 17:14:20</t>
  </si>
  <si>
    <t>07.03.2023 17:14:22</t>
  </si>
  <si>
    <t>07.03.2023 17:14:23</t>
  </si>
  <si>
    <t>07.03.2023 17:14:26</t>
  </si>
  <si>
    <t>07.03.2023 17:14:28</t>
  </si>
  <si>
    <t>07.03.2023 17:14:29</t>
  </si>
  <si>
    <t>07.03.2023 17:14:31</t>
  </si>
  <si>
    <t>07.03.2023 17:14:40</t>
  </si>
  <si>
    <t>07.03.2023 17:14:41</t>
  </si>
  <si>
    <t>07.03.2023 17:14:43</t>
  </si>
  <si>
    <t>07.03.2023 17:14:44</t>
  </si>
  <si>
    <t>07.03.2023 17:14:46</t>
  </si>
  <si>
    <t>07.03.2023 17:14:47</t>
  </si>
  <si>
    <t>07.03.2023 17:15:13</t>
  </si>
  <si>
    <t>07.03.2023 17:15:14</t>
  </si>
  <si>
    <t>07.03.2023 17:15:17</t>
  </si>
  <si>
    <t>07.03.2023 17:15:19</t>
  </si>
  <si>
    <t>07.03.2023 17:15:20</t>
  </si>
  <si>
    <t>07.03.2023 17:15:22</t>
  </si>
  <si>
    <t>07.03.2023 17:15:23</t>
  </si>
  <si>
    <t>07.03.2023 17:15:25</t>
  </si>
  <si>
    <t>07.03.2023 17:15:34</t>
  </si>
  <si>
    <t>07.03.2023 17:15:35</t>
  </si>
  <si>
    <t>07.03.2023 17:15:38</t>
  </si>
  <si>
    <t>07.03.2023 17:15:40</t>
  </si>
  <si>
    <t>07.03.2023 17:15:41</t>
  </si>
  <si>
    <t>07.03.2023 17:15:43</t>
  </si>
  <si>
    <t>07.03.2023 17:15:44</t>
  </si>
  <si>
    <t>07.03.2023 17:15:46</t>
  </si>
  <si>
    <t>07.03.2023 17:15:59</t>
  </si>
  <si>
    <t>07.03.2023 17:16:01</t>
  </si>
  <si>
    <t>07.03.2023 17:16:02</t>
  </si>
  <si>
    <t>07.03.2023 17:16:04</t>
  </si>
  <si>
    <t>07.03.2023 17:16:05</t>
  </si>
  <si>
    <t>07.03.2023 17:17:14</t>
  </si>
  <si>
    <t>07.03.2023 17:17:16</t>
  </si>
  <si>
    <t>07.03.2023 17:17:17</t>
  </si>
  <si>
    <t>07.03.2023 17:17:19</t>
  </si>
  <si>
    <t>07.03.2023 17:17:20</t>
  </si>
  <si>
    <t>07.03.2023 17:17:23</t>
  </si>
  <si>
    <t>07.03.2023 17:17:24</t>
  </si>
  <si>
    <t>07.03.2023 17:17:59</t>
  </si>
  <si>
    <t>07.03.2023 17:18:00</t>
  </si>
  <si>
    <t>07.03.2023 17:18:02</t>
  </si>
  <si>
    <t>07.03.2023 17:18:03</t>
  </si>
  <si>
    <t>07.03.2023 17:18:05</t>
  </si>
  <si>
    <t>07.03.2023 17:18:06</t>
  </si>
  <si>
    <t>07.03.2023 17:18:47</t>
  </si>
  <si>
    <t>07.03.2023 17:18:48</t>
  </si>
  <si>
    <t>07.03.2023 17:18:50</t>
  </si>
  <si>
    <t>07.03.2023 17:18:51</t>
  </si>
  <si>
    <t>07.03.2023 17:18:53</t>
  </si>
  <si>
    <t>07.03.2023 17:18:54</t>
  </si>
  <si>
    <t>07.03.2023 17:19:05</t>
  </si>
  <si>
    <t>07.03.2023 17:19:06</t>
  </si>
  <si>
    <t>07.03.2023 17:19:08</t>
  </si>
  <si>
    <t>07.03.2023 17:19:11</t>
  </si>
  <si>
    <t>07.03.2023 17:19:20</t>
  </si>
  <si>
    <t>07.03.2023 17:19:21</t>
  </si>
  <si>
    <t>07.03.2023 17:19:24</t>
  </si>
  <si>
    <t>07.03.2023 17:19:48</t>
  </si>
  <si>
    <t>07.03.2023 17:19:50</t>
  </si>
  <si>
    <t>07.03.2023 17:19:51</t>
  </si>
  <si>
    <t>07.03.2023 17:19:53</t>
  </si>
  <si>
    <t>07.03.2023 17:19:54</t>
  </si>
  <si>
    <t>07.03.2023 17:19:56</t>
  </si>
  <si>
    <t>07.03.2023 17:19:57</t>
  </si>
  <si>
    <t>07.03.2023 17:20:32</t>
  </si>
  <si>
    <t>07.03.2023 17:20:33</t>
  </si>
  <si>
    <t>07.03.2023 17:20:35</t>
  </si>
  <si>
    <t>07.03.2023 17:20:36</t>
  </si>
  <si>
    <t>07.03.2023 17:20:38</t>
  </si>
  <si>
    <t>07.03.2023 17:20:39</t>
  </si>
  <si>
    <t>07.03.2023 17:20:41</t>
  </si>
  <si>
    <t>07.03.2023 17:20:42</t>
  </si>
  <si>
    <t>07.03.2023 17:20:44</t>
  </si>
  <si>
    <t>07.03.2023 17:20:45</t>
  </si>
  <si>
    <t>07.03.2023 17:20:47</t>
  </si>
  <si>
    <t>07.03.2023 17:20:48</t>
  </si>
  <si>
    <t>07.03.2023 17:20:50</t>
  </si>
  <si>
    <t>07.03.2023 17:20:51</t>
  </si>
  <si>
    <t>07.03.2023 17:21:14</t>
  </si>
  <si>
    <t>07.03.2023 17:21:15</t>
  </si>
  <si>
    <t>07.03.2023 17:21:17</t>
  </si>
  <si>
    <t>07.03.2023 17:21:18</t>
  </si>
  <si>
    <t>07.03.2023 17:21:20</t>
  </si>
  <si>
    <t>07.03.2023 17:21:21</t>
  </si>
  <si>
    <t>07.03.2023 17:21:23</t>
  </si>
  <si>
    <t>07.03.2023 17:21:26</t>
  </si>
  <si>
    <t>07.03.2023 17:21:27</t>
  </si>
  <si>
    <t>07.03.2023 17:21:29</t>
  </si>
  <si>
    <t>07.03.2023 17:21:30</t>
  </si>
  <si>
    <t>07.03.2023 17:21:32</t>
  </si>
  <si>
    <t>07.03.2023 17:21:33</t>
  </si>
  <si>
    <t>07.03.2023 17:21:35</t>
  </si>
  <si>
    <t>07.03.2023 17:21:36</t>
  </si>
  <si>
    <t>07.03.2023 17:21:38</t>
  </si>
  <si>
    <t>07.03.2023 17:21:41</t>
  </si>
  <si>
    <t>07.03.2023 17:21:42</t>
  </si>
  <si>
    <t>07.03.2023 17:21:44</t>
  </si>
  <si>
    <t>07.03.2023 17:21:45</t>
  </si>
  <si>
    <t>07.03.2023 17:21:47</t>
  </si>
  <si>
    <t>07.03.2023 17:21:48</t>
  </si>
  <si>
    <t>07.03.2023 17:21:50</t>
  </si>
  <si>
    <t>07.03.2023 17:21:51</t>
  </si>
  <si>
    <t>07.03.2023 17:21:53</t>
  </si>
  <si>
    <t>07.03.2023 17:21:54</t>
  </si>
  <si>
    <t>07.03.2023 17:21:56</t>
  </si>
  <si>
    <t>07.03.2023 17:22:26</t>
  </si>
  <si>
    <t>07.03.2023 17:22:27</t>
  </si>
  <si>
    <t>07.03.2023 17:22:29</t>
  </si>
  <si>
    <t>07.03.2023 17:22:30</t>
  </si>
  <si>
    <t>07.03.2023 17:22:32</t>
  </si>
  <si>
    <t>07.03.2023 17:22:33</t>
  </si>
  <si>
    <t>07.03.2023 17:22:35</t>
  </si>
  <si>
    <t>07.03.2023 17:22:59</t>
  </si>
  <si>
    <t>07.03.2023 17:23:00</t>
  </si>
  <si>
    <t>07.03.2023 17:23:02</t>
  </si>
  <si>
    <t>07.03.2023 17:23:03</t>
  </si>
  <si>
    <t>07.03.2023 17:23:06</t>
  </si>
  <si>
    <t>07.03.2023 17:23:08</t>
  </si>
  <si>
    <t>07.03.2023 17:23:21</t>
  </si>
  <si>
    <t>07.03.2023 17:23:23</t>
  </si>
  <si>
    <t>07.03.2023 17:23:24</t>
  </si>
  <si>
    <t>07.03.2023 17:23:26</t>
  </si>
  <si>
    <t>07.03.2023 17:23:27</t>
  </si>
  <si>
    <t>07.03.2023 17:23:29</t>
  </si>
  <si>
    <t>07.03.2023 17:23:32</t>
  </si>
  <si>
    <t>07.03.2023 17:23:35</t>
  </si>
  <si>
    <t>07.03.2023 17:23:53</t>
  </si>
  <si>
    <t>07.03.2023 17:23:54</t>
  </si>
  <si>
    <t>07.03.2023 17:23:56</t>
  </si>
  <si>
    <t>07.03.2023 17:23:57</t>
  </si>
  <si>
    <t>07.03.2023 17:23:59</t>
  </si>
  <si>
    <t>07.03.2023 17:24:00</t>
  </si>
  <si>
    <t>07.03.2023 17:24:15</t>
  </si>
  <si>
    <t>07.03.2023 17:27:14</t>
  </si>
  <si>
    <t>07.03.2023 17:27:15</t>
  </si>
  <si>
    <t>07.03.2023 17:27:17</t>
  </si>
  <si>
    <t>07.03.2023 17:27:18</t>
  </si>
  <si>
    <t>07.03.2023 17:27:20</t>
  </si>
  <si>
    <t>07.03.2023 17:27:21</t>
  </si>
  <si>
    <t>07.03.2023 17:27:23</t>
  </si>
  <si>
    <t>07.03.2023 17:28:06</t>
  </si>
  <si>
    <t>07.03.2023 17:28:08</t>
  </si>
  <si>
    <t>07.03.2023 17:28:09</t>
  </si>
  <si>
    <t>07.03.2023 17:28:11</t>
  </si>
  <si>
    <t>07.03.2023 17:28:12</t>
  </si>
  <si>
    <t>07.03.2023 17:28:14</t>
  </si>
  <si>
    <t>07.03.2023 17:28:17</t>
  </si>
  <si>
    <t>07.03.2023 17:28:18</t>
  </si>
  <si>
    <t>07.03.2023 17:28:20</t>
  </si>
  <si>
    <t>07.03.2023 17:28:21</t>
  </si>
  <si>
    <t>07.03.2023 17:28:39</t>
  </si>
  <si>
    <t>07.03.2023 17:28:41</t>
  </si>
  <si>
    <t>07.03.2023 17:28:42</t>
  </si>
  <si>
    <t>07.03.2023 17:28:44</t>
  </si>
  <si>
    <t>07.03.2023 17:28:45</t>
  </si>
  <si>
    <t>07.03.2023 17:28:47</t>
  </si>
  <si>
    <t>07.03.2023 17:28:48</t>
  </si>
  <si>
    <t>07.03.2023 17:28:50</t>
  </si>
  <si>
    <t>07.03.2023 17:28:51</t>
  </si>
  <si>
    <t>07.03.2023 17:28:53</t>
  </si>
  <si>
    <t>07.03.2023 17:28:54</t>
  </si>
  <si>
    <t>07.03.2023 17:28:56</t>
  </si>
  <si>
    <t>07.03.2023 17:29:15</t>
  </si>
  <si>
    <t>07.03.2023 17:29:17</t>
  </si>
  <si>
    <t>07.03.2023 17:29:18</t>
  </si>
  <si>
    <t>07.03.2023 17:29:20</t>
  </si>
  <si>
    <t>07.03.2023 17:29:21</t>
  </si>
  <si>
    <t>07.03.2023 17:29:23</t>
  </si>
  <si>
    <t>07.03.2023 17:29:24</t>
  </si>
  <si>
    <t>07.03.2023 17:29:26</t>
  </si>
  <si>
    <t>07.03.2023 17:29:29</t>
  </si>
  <si>
    <t>07.03.2023 17:30:17</t>
  </si>
  <si>
    <t>07.03.2023 17:30:18</t>
  </si>
  <si>
    <t>07.03.2023 17:30:20</t>
  </si>
  <si>
    <t>07.03.2023 17:30:21</t>
  </si>
  <si>
    <t>07.03.2023 17:30:23</t>
  </si>
  <si>
    <t>07.03.2023 17:30:24</t>
  </si>
  <si>
    <t>07.03.2023 17:30:26</t>
  </si>
  <si>
    <t>07.03.2023 17:30:39</t>
  </si>
  <si>
    <t>07.03.2023 17:30:41</t>
  </si>
  <si>
    <t>07.03.2023 17:30:42</t>
  </si>
  <si>
    <t>07.03.2023 17:30:44</t>
  </si>
  <si>
    <t>07.03.2023 17:30:45</t>
  </si>
  <si>
    <t>07.03.2023 17:31:06</t>
  </si>
  <si>
    <t>07.03.2023 17:31:08</t>
  </si>
  <si>
    <t>07.03.2023 17:31:09</t>
  </si>
  <si>
    <t>07.03.2023 17:31:11</t>
  </si>
  <si>
    <t>07.03.2023 17:31:12</t>
  </si>
  <si>
    <t>07.03.2023 17:31:14</t>
  </si>
  <si>
    <t>07.03.2023 17:31:15</t>
  </si>
  <si>
    <t>07.03.2023 17:31:17</t>
  </si>
  <si>
    <t>07.03.2023 17:31:59</t>
  </si>
  <si>
    <t>07.03.2023 17:32:02</t>
  </si>
  <si>
    <t>07.03.2023 17:32:03</t>
  </si>
  <si>
    <t>07.03.2023 17:32:05</t>
  </si>
  <si>
    <t>07.03.2023 17:32:06</t>
  </si>
  <si>
    <t>07.03.2023 17:32:08</t>
  </si>
  <si>
    <t>07.03.2023 17:32:09</t>
  </si>
  <si>
    <t>07.03.2023 17:32:11</t>
  </si>
  <si>
    <t>07.03.2023 17:32:21</t>
  </si>
  <si>
    <t>07.03.2023 17:32:23</t>
  </si>
  <si>
    <t>07.03.2023 17:32:24</t>
  </si>
  <si>
    <t>07.03.2023 17:32:26</t>
  </si>
  <si>
    <t>07.03.2023 17:32:27</t>
  </si>
  <si>
    <t>07.03.2023 17:32:29</t>
  </si>
  <si>
    <t>07.03.2023 17:32:30</t>
  </si>
  <si>
    <t>07.03.2023 17:32:32</t>
  </si>
  <si>
    <t>07.03.2023 17:32:50</t>
  </si>
  <si>
    <t>07.03.2023 17:32:51</t>
  </si>
  <si>
    <t>07.03.2023 17:32:53</t>
  </si>
  <si>
    <t>07.03.2023 17:32:54</t>
  </si>
  <si>
    <t>07.03.2023 17:33:00</t>
  </si>
  <si>
    <t>07.03.2023 17:33:02</t>
  </si>
  <si>
    <t>07.03.2023 17:33:08</t>
  </si>
  <si>
    <t>07.03.2023 17:33:09</t>
  </si>
  <si>
    <t>07.03.2023 17:33:11</t>
  </si>
  <si>
    <t>07.03.2023 17:33:12</t>
  </si>
  <si>
    <t>07.03.2023 17:33:14</t>
  </si>
  <si>
    <t>07.03.2023 17:33:15</t>
  </si>
  <si>
    <t>07.03.2023 17:33:17</t>
  </si>
  <si>
    <t>07.03.2023 17:33:18</t>
  </si>
  <si>
    <t>07.03.2023 17:33:54</t>
  </si>
  <si>
    <t>07.03.2023 17:33:56</t>
  </si>
  <si>
    <t>07.03.2023 17:33:57</t>
  </si>
  <si>
    <t>07.03.2023 17:33:59</t>
  </si>
  <si>
    <t>07.03.2023 17:34:00</t>
  </si>
  <si>
    <t>07.03.2023 17:34:05</t>
  </si>
  <si>
    <t>07.03.2023 17:34:06</t>
  </si>
  <si>
    <t>07.03.2023 17:34:11</t>
  </si>
  <si>
    <t>07.03.2023 17:34:14</t>
  </si>
  <si>
    <t>07.03.2023 17:34:23</t>
  </si>
  <si>
    <t>07.03.2023 17:34:24</t>
  </si>
  <si>
    <t>07.03.2023 17:34:26</t>
  </si>
  <si>
    <t>07.03.2023 17:34:27</t>
  </si>
  <si>
    <t>07.03.2023 17:34:29</t>
  </si>
  <si>
    <t>07.03.2023 17:34:30</t>
  </si>
  <si>
    <t>07.03.2023 17:34:36</t>
  </si>
  <si>
    <t>07.03.2023 17:34:38</t>
  </si>
  <si>
    <t>07.03.2023 17:34:39</t>
  </si>
  <si>
    <t>07.03.2023 17:34:41</t>
  </si>
  <si>
    <t>07.03.2023 17:34:42</t>
  </si>
  <si>
    <t>07.03.2023 17:35:06</t>
  </si>
  <si>
    <t>07.03.2023 17:35:08</t>
  </si>
  <si>
    <t>07.03.2023 17:35:09</t>
  </si>
  <si>
    <t>07.03.2023 17:35:11</t>
  </si>
  <si>
    <t>07.03.2023 17:35:12</t>
  </si>
  <si>
    <t>07.03.2023 17:35:14</t>
  </si>
  <si>
    <t>07.03.2023 17:35:15</t>
  </si>
  <si>
    <t>07.03.2023 17:35:17</t>
  </si>
  <si>
    <t>07.03.2023 17:35:18</t>
  </si>
  <si>
    <t>07.03.2023 17:35:20</t>
  </si>
  <si>
    <t>07.03.2023 17:35:23</t>
  </si>
  <si>
    <t>07.03.2023 17:35:51</t>
  </si>
  <si>
    <t>07.03.2023 17:35:53</t>
  </si>
  <si>
    <t>07.03.2023 17:35:54</t>
  </si>
  <si>
    <t>07.03.2023 17:35:56</t>
  </si>
  <si>
    <t>07.03.2023 17:35:57</t>
  </si>
  <si>
    <t>07.03.2023 17:35:59</t>
  </si>
  <si>
    <t>07.03.2023 17:36:00</t>
  </si>
  <si>
    <t>07.03.2023 17:36:18</t>
  </si>
  <si>
    <t>07.03.2023 17:36:20</t>
  </si>
  <si>
    <t>07.03.2023 17:36:21</t>
  </si>
  <si>
    <t>07.03.2023 17:36:23</t>
  </si>
  <si>
    <t>07.03.2023 17:36:24</t>
  </si>
  <si>
    <t>07.03.2023 17:36:26</t>
  </si>
  <si>
    <t>07.03.2023 17:36:27</t>
  </si>
  <si>
    <t>07.03.2023 17:36:47</t>
  </si>
  <si>
    <t>07.03.2023 17:36:48</t>
  </si>
  <si>
    <t>07.03.2023 17:36:50</t>
  </si>
  <si>
    <t>07.03.2023 17:36:51</t>
  </si>
  <si>
    <t>07.03.2023 17:36:53</t>
  </si>
  <si>
    <t>07.03.2023 17:36:54</t>
  </si>
  <si>
    <t>07.03.2023 17:36:56</t>
  </si>
  <si>
    <t>07.03.2023 17:36:57</t>
  </si>
  <si>
    <t>07.03.2023 17:37:06</t>
  </si>
  <si>
    <t>07.03.2023 17:37:08</t>
  </si>
  <si>
    <t>07.03.2023 17:37:09</t>
  </si>
  <si>
    <t>07.03.2023 17:37:11</t>
  </si>
  <si>
    <t>07.03.2023 17:37:12</t>
  </si>
  <si>
    <t>07.03.2023 17:37:14</t>
  </si>
  <si>
    <t>07.03.2023 17:37:15</t>
  </si>
  <si>
    <t>07.03.2023 17:37:17</t>
  </si>
  <si>
    <t>07.03.2023 17:37:18</t>
  </si>
  <si>
    <t>07.03.2023 17:37:59</t>
  </si>
  <si>
    <t>07.03.2023 17:38:00</t>
  </si>
  <si>
    <t>07.03.2023 17:38:02</t>
  </si>
  <si>
    <t>07.03.2023 17:38:03</t>
  </si>
  <si>
    <t>07.03.2023 17:38:05</t>
  </si>
  <si>
    <t>07.03.2023 17:38:06</t>
  </si>
  <si>
    <t>07.03.2023 17:38:08</t>
  </si>
  <si>
    <t>07.03.2023 17:38:09</t>
  </si>
  <si>
    <t>07.03.2023 17:38:11</t>
  </si>
  <si>
    <t>07.03.2023 17:38:38</t>
  </si>
  <si>
    <t>07.03.2023 17:38:39</t>
  </si>
  <si>
    <t>07.03.2023 17:38:41</t>
  </si>
  <si>
    <t>07.03.2023 17:38:42</t>
  </si>
  <si>
    <t>07.03.2023 17:38:44</t>
  </si>
  <si>
    <t>07.03.2023 17:38:45</t>
  </si>
  <si>
    <t>07.03.2023 17:38:47</t>
  </si>
  <si>
    <t>07.03.2023 17:38:59</t>
  </si>
  <si>
    <t>07.03.2023 17:39:00</t>
  </si>
  <si>
    <t>07.03.2023 17:39:02</t>
  </si>
  <si>
    <t>07.03.2023 17:39:03</t>
  </si>
  <si>
    <t>07.03.2023 17:39:05</t>
  </si>
  <si>
    <t>07.03.2023 17:39:06</t>
  </si>
  <si>
    <t>07.03.2023 17:39:08</t>
  </si>
  <si>
    <t>07.03.2023 17:39:33</t>
  </si>
  <si>
    <t>07.03.2023 17:39:35</t>
  </si>
  <si>
    <t>07.03.2023 17:39:36</t>
  </si>
  <si>
    <t>07.03.2023 17:39:38</t>
  </si>
  <si>
    <t>07.03.2023 17:39:39</t>
  </si>
  <si>
    <t>07.03.2023 17:39:41</t>
  </si>
  <si>
    <t>07.03.2023 17:39:42</t>
  </si>
  <si>
    <t>07.03.2023 17:40:03</t>
  </si>
  <si>
    <t>07.03.2023 17:40:05</t>
  </si>
  <si>
    <t>07.03.2023 17:40:06</t>
  </si>
  <si>
    <t>07.03.2023 17:40:08</t>
  </si>
  <si>
    <t>07.03.2023 17:40:09</t>
  </si>
  <si>
    <t>07.03.2023 17:40:11</t>
  </si>
  <si>
    <t>07.03.2023 17:40:12</t>
  </si>
  <si>
    <t>07.03.2023 17:40:27</t>
  </si>
  <si>
    <t>07.03.2023 17:40:29</t>
  </si>
  <si>
    <t>07.03.2023 17:40:30</t>
  </si>
  <si>
    <t>07.03.2023 17:40:33</t>
  </si>
  <si>
    <t>07.03.2023 17:40:35</t>
  </si>
  <si>
    <t>07.03.2023 17:40:38</t>
  </si>
  <si>
    <t>07.03.2023 17:40:39</t>
  </si>
  <si>
    <t>07.03.2023 17:40:41</t>
  </si>
  <si>
    <t>07.03.2023 17:40:42</t>
  </si>
  <si>
    <t>07.03.2023 17:40:44</t>
  </si>
  <si>
    <t>07.03.2023 17:40:45</t>
  </si>
  <si>
    <t>07.03.2023 17:40:47</t>
  </si>
  <si>
    <t>07.03.2023 17:40:48</t>
  </si>
  <si>
    <t>07.03.2023 17:41:27</t>
  </si>
  <si>
    <t>07.03.2023 17:41:29</t>
  </si>
  <si>
    <t>07.03.2023 17:41:30</t>
  </si>
  <si>
    <t>07.03.2023 17:41:32</t>
  </si>
  <si>
    <t>07.03.2023 17:41:33</t>
  </si>
  <si>
    <t>07.03.2023 17:41:35</t>
  </si>
  <si>
    <t>07.03.2023 17:41:36</t>
  </si>
  <si>
    <t>07.03.2023 17:41:38</t>
  </si>
  <si>
    <t>07.03.2023 17:41:39</t>
  </si>
  <si>
    <t>07.03.2023 17:43:15</t>
  </si>
  <si>
    <t>07.03.2023 17:43:17</t>
  </si>
  <si>
    <t>07.03.2023 17:43:18</t>
  </si>
  <si>
    <t>07.03.2023 17:43:20</t>
  </si>
  <si>
    <t>07.03.2023 17:43:21</t>
  </si>
  <si>
    <t>07.03.2023 17:43:23</t>
  </si>
  <si>
    <t>07.03.2023 17:43:24</t>
  </si>
  <si>
    <t>07.03.2023 17:43:26</t>
  </si>
  <si>
    <t>07.03.2023 17:44:30</t>
  </si>
  <si>
    <t>07.03.2023 17:44:33</t>
  </si>
  <si>
    <t>07.03.2023 17:44:35</t>
  </si>
  <si>
    <t>07.03.2023 17:44:36</t>
  </si>
  <si>
    <t>07.03.2023 17:44:38</t>
  </si>
  <si>
    <t>07.03.2023 17:44:50</t>
  </si>
  <si>
    <t>07.03.2023 17:44:51</t>
  </si>
  <si>
    <t>07.03.2023 17:44:53</t>
  </si>
  <si>
    <t>07.03.2023 17:44:54</t>
  </si>
  <si>
    <t>07.03.2023 17:44:56</t>
  </si>
  <si>
    <t>07.03.2023 17:44:57</t>
  </si>
  <si>
    <t>07.03.2023 17:44:59</t>
  </si>
  <si>
    <t>07.03.2023 17:45:00</t>
  </si>
  <si>
    <t>07.03.2023 17:45:02</t>
  </si>
  <si>
    <t>07.03.2023 17:45:03</t>
  </si>
  <si>
    <t>07.03.2023 17:45:18</t>
  </si>
  <si>
    <t>07.03.2023 17:45:20</t>
  </si>
  <si>
    <t>07.03.2023 17:45:21</t>
  </si>
  <si>
    <t>07.03.2023 17:45:23</t>
  </si>
  <si>
    <t>07.03.2023 17:45:24</t>
  </si>
  <si>
    <t>07.03.2023 17:46:15</t>
  </si>
  <si>
    <t>07.03.2023 17:46:17</t>
  </si>
  <si>
    <t>07.03.2023 17:46:18</t>
  </si>
  <si>
    <t>07.03.2023 17:46:20</t>
  </si>
  <si>
    <t>07.03.2023 17:46:21</t>
  </si>
  <si>
    <t>07.03.2023 17:46:23</t>
  </si>
  <si>
    <t>07.03.2023 17:46:24</t>
  </si>
  <si>
    <t>07.03.2023 17:47:07</t>
  </si>
  <si>
    <t>07.03.2023 17:47:09</t>
  </si>
  <si>
    <t>07.03.2023 17:47:10</t>
  </si>
  <si>
    <t>07.03.2023 17:47:12</t>
  </si>
  <si>
    <t>07.03.2023 17:47:13</t>
  </si>
  <si>
    <t>07.03.2023 17:47:40</t>
  </si>
  <si>
    <t>07.03.2023 17:47:42</t>
  </si>
  <si>
    <t>07.03.2023 17:47:52</t>
  </si>
  <si>
    <t>07.03.2023 17:47:54</t>
  </si>
  <si>
    <t>07.03.2023 17:47:55</t>
  </si>
  <si>
    <t>07.03.2023 17:48:33</t>
  </si>
  <si>
    <t>07.03.2023 17:48:34</t>
  </si>
  <si>
    <t>07.03.2023 17:48:36</t>
  </si>
  <si>
    <t>07.03.2023 17:48:37</t>
  </si>
  <si>
    <t>07.03.2023 17:48:39</t>
  </si>
  <si>
    <t>07.03.2023 17:48:40</t>
  </si>
  <si>
    <t>07.03.2023 17:49:15</t>
  </si>
  <si>
    <t>07.03.2023 17:49:16</t>
  </si>
  <si>
    <t>07.03.2023 17:49:18</t>
  </si>
  <si>
    <t>07.03.2023 17:49:19</t>
  </si>
  <si>
    <t>07.03.2023 17:49:21</t>
  </si>
  <si>
    <t>07.03.2023 17:49:22</t>
  </si>
  <si>
    <t>07.03.2023 17:50:40</t>
  </si>
  <si>
    <t>07.03.2023 17:50:41</t>
  </si>
  <si>
    <t>07.03.2023 17:50:43</t>
  </si>
  <si>
    <t>07.03.2023 17:50:44</t>
  </si>
  <si>
    <t>07.03.2023 17:50:46</t>
  </si>
  <si>
    <t>07.03.2023 17:50:47</t>
  </si>
  <si>
    <t>07.03.2023 17:50:49</t>
  </si>
  <si>
    <t>07.03.2023 17:50:50</t>
  </si>
  <si>
    <t>07.03.2023 17:50:52</t>
  </si>
  <si>
    <t>07.03.2023 17:50:53</t>
  </si>
  <si>
    <t>07.03.2023 17:51:07</t>
  </si>
  <si>
    <t>07.03.2023 17:51:08</t>
  </si>
  <si>
    <t>07.03.2023 17:51:10</t>
  </si>
  <si>
    <t>07.03.2023 17:51:11</t>
  </si>
  <si>
    <t>07.03.2023 17:51:13</t>
  </si>
  <si>
    <t>07.03.2023 17:51:14</t>
  </si>
  <si>
    <t>07.03.2023 17:51:16</t>
  </si>
  <si>
    <t>07.03.2023 17:51:17</t>
  </si>
  <si>
    <t>07.03.2023 17:51:19</t>
  </si>
  <si>
    <t>07.03.2023 17:51:26</t>
  </si>
  <si>
    <t>07.03.2023 17:51:28</t>
  </si>
  <si>
    <t>07.03.2023 17:51:29</t>
  </si>
  <si>
    <t>07.03.2023 17:51:31</t>
  </si>
  <si>
    <t>07.03.2023 17:51:32</t>
  </si>
  <si>
    <t>07.03.2023 17:51:34</t>
  </si>
  <si>
    <t>07.03.2023 17:51:58</t>
  </si>
  <si>
    <t>07.03.2023 17:51:59</t>
  </si>
  <si>
    <t>07.03.2023 17:52:01</t>
  </si>
  <si>
    <t>07.03.2023 17:52:02</t>
  </si>
  <si>
    <t>07.03.2023 17:52:08</t>
  </si>
  <si>
    <t>07.03.2023 17:52:10</t>
  </si>
  <si>
    <t>07.03.2023 17:53:28</t>
  </si>
  <si>
    <t>07.03.2023 17:53:29</t>
  </si>
  <si>
    <t>07.03.2023 17:53:31</t>
  </si>
  <si>
    <t>07.03.2023 17:53:32</t>
  </si>
  <si>
    <t>07.03.2023 17:53:37</t>
  </si>
  <si>
    <t>07.03.2023 17:54:02</t>
  </si>
  <si>
    <t>07.03.2023 17:54:04</t>
  </si>
  <si>
    <t>07.03.2023 17:54:07</t>
  </si>
  <si>
    <t>07.03.2023 17:54:08</t>
  </si>
  <si>
    <t>07.03.2023 17:54:10</t>
  </si>
  <si>
    <t>07.03.2023 17:54:11</t>
  </si>
  <si>
    <t>07.03.2023 17:55:44</t>
  </si>
  <si>
    <t>07.03.2023 17:55:46</t>
  </si>
  <si>
    <t>07.03.2023 17:55:47</t>
  </si>
  <si>
    <t>07.03.2023 17:55:49</t>
  </si>
  <si>
    <t>07.03.2023 17:55:50</t>
  </si>
  <si>
    <t>07.03.2023 17:55:52</t>
  </si>
  <si>
    <t>07.03.2023 17:56:29</t>
  </si>
  <si>
    <t>07.03.2023 17:57:11</t>
  </si>
  <si>
    <t>07.03.2023 17:57:13</t>
  </si>
  <si>
    <t>07.03.2023 17:57:14</t>
  </si>
  <si>
    <t>07.03.2023 17:57:16</t>
  </si>
  <si>
    <t>07.03.2023 17:57:17</t>
  </si>
  <si>
    <t>07.03.2023 17:57:19</t>
  </si>
  <si>
    <t>07.03.2023 17:57:22</t>
  </si>
  <si>
    <t>07.03.2023 17:57:23</t>
  </si>
  <si>
    <t>07.03.2023 17:57:32</t>
  </si>
  <si>
    <t>07.03.2023 17:57:34</t>
  </si>
  <si>
    <t>07.03.2023 17:57:35</t>
  </si>
  <si>
    <t>07.03.2023 17:57:37</t>
  </si>
  <si>
    <t>07.03.2023 17:57:38</t>
  </si>
  <si>
    <t>07.03.2023 17:57:40</t>
  </si>
  <si>
    <t>07.03.2023 17:58:01</t>
  </si>
  <si>
    <t>07.03.2023 17:58:02</t>
  </si>
  <si>
    <t>07.03.2023 17:58:04</t>
  </si>
  <si>
    <t>07.03.2023 17:58:05</t>
  </si>
  <si>
    <t>07.03.2023 17:58:07</t>
  </si>
  <si>
    <t>07.03.2023 17:58:08</t>
  </si>
  <si>
    <t>07.03.2023 17:58:10</t>
  </si>
  <si>
    <t>07.03.2023 17:58:11</t>
  </si>
  <si>
    <t>07.03.2023 17:58:13</t>
  </si>
  <si>
    <t>07.03.2023 17:58:14</t>
  </si>
  <si>
    <t>07.03.2023 17:58:16</t>
  </si>
  <si>
    <t>07.03.2023 17:58:17</t>
  </si>
  <si>
    <t>07.03.2023 17:58:19</t>
  </si>
  <si>
    <t>07.03.2023 17:58:20</t>
  </si>
  <si>
    <t>07.03.2023 17:58:22</t>
  </si>
  <si>
    <t>07.03.2023 17:58:25</t>
  </si>
  <si>
    <t>07.03.2023 17:58:41</t>
  </si>
  <si>
    <t>07.03.2023 17:58:43</t>
  </si>
  <si>
    <t>07.03.2023 17:58:44</t>
  </si>
  <si>
    <t>07.03.2023 17:58:46</t>
  </si>
  <si>
    <t>07.03.2023 17:58:47</t>
  </si>
  <si>
    <t>07.03.2023 17:58:49</t>
  </si>
  <si>
    <t>07.03.2023 17:58:52</t>
  </si>
  <si>
    <t>07.03.2023 17:58:53</t>
  </si>
  <si>
    <t>07.03.2023 17:59:07</t>
  </si>
  <si>
    <t>07.03.2023 17:59:08</t>
  </si>
  <si>
    <t>07.03.2023 17:59:10</t>
  </si>
  <si>
    <t>07.03.2023 17:59:11</t>
  </si>
  <si>
    <t>07.03.2023 17:59:13</t>
  </si>
  <si>
    <t>07.03.2023 17:59:14</t>
  </si>
  <si>
    <t>07.03.2023 18:00:02</t>
  </si>
  <si>
    <t>07.03.2023 18:00:04</t>
  </si>
  <si>
    <t>07.03.2023 18:00:05</t>
  </si>
  <si>
    <t>07.03.2023 18:00:07</t>
  </si>
  <si>
    <t>07.03.2023 18:00:08</t>
  </si>
  <si>
    <t>07.03.2023 18:00:10</t>
  </si>
  <si>
    <t>07.03.2023 18:00:11</t>
  </si>
  <si>
    <t>07.03.2023 18:00:13</t>
  </si>
  <si>
    <t>07.03.2023 18:00:14</t>
  </si>
  <si>
    <t>07.03.2023 18:00:16</t>
  </si>
  <si>
    <t>07.03.2023 18:01:32</t>
  </si>
  <si>
    <t>07.03.2023 18:01:34</t>
  </si>
  <si>
    <t>07.03.2023 18:01:35</t>
  </si>
  <si>
    <t>07.03.2023 18:01:37</t>
  </si>
  <si>
    <t>07.03.2023 18:01:38</t>
  </si>
  <si>
    <t>07.03.2023 18:01:41</t>
  </si>
  <si>
    <t>07.03.2023 18:01:52</t>
  </si>
  <si>
    <t>07.03.2023 18:01:53</t>
  </si>
  <si>
    <t>07.03.2023 18:01:56</t>
  </si>
  <si>
    <t>07.03.2023 18:01:58</t>
  </si>
  <si>
    <t>07.03.2023 18:01:59</t>
  </si>
  <si>
    <t>07.03.2023 18:02:50</t>
  </si>
  <si>
    <t>07.03.2023 18:02:52</t>
  </si>
  <si>
    <t>07.03.2023 18:02:53</t>
  </si>
  <si>
    <t>07.03.2023 18:02:55</t>
  </si>
  <si>
    <t>07.03.2023 18:02:56</t>
  </si>
  <si>
    <t>07.03.2023 18:02:58</t>
  </si>
  <si>
    <t>07.03.2023 18:02:59</t>
  </si>
  <si>
    <t>07.03.2023 18:03:25</t>
  </si>
  <si>
    <t>07.03.2023 18:03:26</t>
  </si>
  <si>
    <t>07.03.2023 18:03:31</t>
  </si>
  <si>
    <t>07.03.2023 18:03:32</t>
  </si>
  <si>
    <t>07.03.2023 18:03:34</t>
  </si>
  <si>
    <t>07.03.2023 18:03:35</t>
  </si>
  <si>
    <t>07.03.2023 18:03:37</t>
  </si>
  <si>
    <t>07.03.2023 18:04:17</t>
  </si>
  <si>
    <t>07.03.2023 18:04:19</t>
  </si>
  <si>
    <t>07.03.2023 18:04:20</t>
  </si>
  <si>
    <t>07.03.2023 18:04:23</t>
  </si>
  <si>
    <t>07.03.2023 18:04:25</t>
  </si>
  <si>
    <t>07.03.2023 18:04:26</t>
  </si>
  <si>
    <t>07.03.2023 18:04:28</t>
  </si>
  <si>
    <t>07.03.2023 18:04:29</t>
  </si>
  <si>
    <t>07.03.2023 18:04:31</t>
  </si>
  <si>
    <t>07.03.2023 18:04:34</t>
  </si>
  <si>
    <t>07.03.2023 18:04:35</t>
  </si>
  <si>
    <t>07.03.2023 18:04:37</t>
  </si>
  <si>
    <t>07.03.2023 18:08:25</t>
  </si>
  <si>
    <t>07.03.2023 18:08:26</t>
  </si>
  <si>
    <t>07.03.2023 18:08:29</t>
  </si>
  <si>
    <t>07.03.2023 18:08:31</t>
  </si>
  <si>
    <t>07.03.2023 18:08:32</t>
  </si>
  <si>
    <t>07.03.2023 18:08:34</t>
  </si>
  <si>
    <t>07.03.2023 18:08:35</t>
  </si>
  <si>
    <t>07.03.2023 18:08:37</t>
  </si>
  <si>
    <t>07.03.2023 18:08:38</t>
  </si>
  <si>
    <t>07.03.2023 18:08:40</t>
  </si>
  <si>
    <t>07.03.2023 18:08:41</t>
  </si>
  <si>
    <t>07.03.2023 18:08:43</t>
  </si>
  <si>
    <t>07.03.2023 18:08:44</t>
  </si>
  <si>
    <t>07.03.2023 18:08:47</t>
  </si>
  <si>
    <t>07.03.2023 18:08:51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</si>
  <si>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</si>
  <si>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</si>
  <si>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</si>
  <si>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</si>
  <si>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</si>
  <si>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</si>
  <si>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18:09:39</t>
  </si>
  <si>
    <t>07.03.2023 18:09:41</t>
  </si>
  <si>
    <t>07.03.2023 18:09:42</t>
  </si>
  <si>
    <t>07.03.2023 18:09:44</t>
  </si>
  <si>
    <t>07.03.2023 18:09:45</t>
  </si>
  <si>
    <t>07.03.2023 18:09:47</t>
  </si>
  <si>
    <t>07.03.2023 18:09:48</t>
  </si>
  <si>
    <t>07.03.2023 18:09:50</t>
  </si>
  <si>
    <t>07.03.2023 18:09:51</t>
  </si>
  <si>
    <t>07.03.2023 18:10:03</t>
  </si>
  <si>
    <t>07.03.2023 18:10:05</t>
  </si>
  <si>
    <t>07.03.2023 18:10:06</t>
  </si>
  <si>
    <t>07.03.2023 18:10:08</t>
  </si>
  <si>
    <t>07.03.2023 18:10:09</t>
  </si>
  <si>
    <t>07.03.2023 18:10:11</t>
  </si>
  <si>
    <t>07.03.2023 18:10:14</t>
  </si>
  <si>
    <t>07.03.2023 18:10:35</t>
  </si>
  <si>
    <t>07.03.2023 18:10:36</t>
  </si>
  <si>
    <t>07.03.2023 18:10:38</t>
  </si>
  <si>
    <t>07.03.2023 18:11:59</t>
  </si>
  <si>
    <t>07.03.2023 18:12:00</t>
  </si>
  <si>
    <t>07.03.2023 18:12:02</t>
  </si>
  <si>
    <t>07.03.2023 18:12:03</t>
  </si>
  <si>
    <t>07.03.2023 18:12:05</t>
  </si>
  <si>
    <t>07.03.2023 18:12:06</t>
  </si>
  <si>
    <t>07.03.2023 18:12:08</t>
  </si>
  <si>
    <t>07.03.2023 18:12:14</t>
  </si>
  <si>
    <t>07.03.2023 18:12:18</t>
  </si>
  <si>
    <t>07.03.2023 18:12:20</t>
  </si>
  <si>
    <t>07.03.2023 18:12:21</t>
  </si>
  <si>
    <t>07.03.2023 18:12:23</t>
  </si>
  <si>
    <t>07.03.2023 18:12:24</t>
  </si>
  <si>
    <t>07.03.2023 18:12:26</t>
  </si>
  <si>
    <t>07.03.2023 18:12:27</t>
  </si>
  <si>
    <t>07.03.2023 18:12:29</t>
  </si>
  <si>
    <t>07.03.2023 18:12:30</t>
  </si>
  <si>
    <t>07.03.2023 18:12:32</t>
  </si>
  <si>
    <t>07.03.2023 18:12:33</t>
  </si>
  <si>
    <t>07.03.2023 18:12:35</t>
  </si>
  <si>
    <t>07.03.2023 18:12:36</t>
  </si>
  <si>
    <t>07.03.2023 18:12:38</t>
  </si>
  <si>
    <t>07.03.2023 18:12:45</t>
  </si>
  <si>
    <t>07.03.2023 18:12:51</t>
  </si>
  <si>
    <t>07.03.2023 18:12:53</t>
  </si>
  <si>
    <t>07.03.2023 18:13:21</t>
  </si>
  <si>
    <t>07.03.2023 18:13:50</t>
  </si>
  <si>
    <t>07.03.2023 18:13:51</t>
  </si>
  <si>
    <t>07.03.2023 18:13:53</t>
  </si>
  <si>
    <t>07.03.2023 18:13:54</t>
  </si>
  <si>
    <t>07.03.2023 18:13:57</t>
  </si>
  <si>
    <t>07.03.2023 18:13:59</t>
  </si>
  <si>
    <t>07.03.2023 18:14:00</t>
  </si>
  <si>
    <t>07.03.2023 18:14:02</t>
  </si>
  <si>
    <t>07.03.2023 18:14:03</t>
  </si>
  <si>
    <t>07.03.2023 18:14:06</t>
  </si>
  <si>
    <t>07.03.2023 18:14:10</t>
  </si>
  <si>
    <t>07.03.2023 18:14:12</t>
  </si>
  <si>
    <t>07.03.2023 18:14:13</t>
  </si>
  <si>
    <t>07.03.2023 18:14:24</t>
  </si>
  <si>
    <t>07.03.2023 18:14:25</t>
  </si>
  <si>
    <t>07.03.2023 18:14:30</t>
  </si>
  <si>
    <t>07.03.2023 18:14:31</t>
  </si>
  <si>
    <t>07.03.2023 18:14:34</t>
  </si>
  <si>
    <t>07.03.2023 18:14:36</t>
  </si>
  <si>
    <t>07.03.2023 18:14:37</t>
  </si>
  <si>
    <t>07.03.2023 18:14:39</t>
  </si>
  <si>
    <t>07.03.2023 18:14:40</t>
  </si>
  <si>
    <t>07.03.2023 18:14:42</t>
  </si>
  <si>
    <t>07.03.2023 18:14:51</t>
  </si>
  <si>
    <t>07.03.2023 18:14:52</t>
  </si>
  <si>
    <t>07.03.2023 18:14:54</t>
  </si>
  <si>
    <t>07.03.2023 18:14:55</t>
  </si>
  <si>
    <t>07.03.2023 18:14:57</t>
  </si>
  <si>
    <t>07.03.2023 18:14:58</t>
  </si>
  <si>
    <t>07.03.2023 18:15:00</t>
  </si>
  <si>
    <t>07.03.2023 18:15:01</t>
  </si>
  <si>
    <t>07.03.2023 18:15:13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</si>
  <si>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</si>
  <si>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</si>
  <si>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</si>
  <si>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</si>
  <si>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</si>
  <si>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</si>
  <si>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</si>
  <si>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</si>
  <si>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18:15:39</t>
  </si>
  <si>
    <t>07.03.2023 18:15:40</t>
  </si>
  <si>
    <t>07.03.2023 18:15:42</t>
  </si>
  <si>
    <t>07.03.2023 18:15:43</t>
  </si>
  <si>
    <t>07.03.2023 18:15:45</t>
  </si>
  <si>
    <t>07.03.2023 18:15:46</t>
  </si>
  <si>
    <t>07.03.2023 18:15:48</t>
  </si>
  <si>
    <t>07.03.2023 18:16:15</t>
  </si>
  <si>
    <t>07.03.2023 18:16:21</t>
  </si>
  <si>
    <t>07.03.2023 18:16:22</t>
  </si>
  <si>
    <t>07.03.2023 18:16:24</t>
  </si>
  <si>
    <t>07.03.2023 18:16:25</t>
  </si>
  <si>
    <t>07.03.2023 18:17:27</t>
  </si>
  <si>
    <t>07.03.2023 18:17:28</t>
  </si>
  <si>
    <t>07.03.2023 18:17:30</t>
  </si>
  <si>
    <t>07.03.2023 18:17:31</t>
  </si>
  <si>
    <t>07.03.2023 18:17:33</t>
  </si>
  <si>
    <t>07.03.2023 18:17:34</t>
  </si>
  <si>
    <t>07.03.2023 18:17:36</t>
  </si>
  <si>
    <t>07.03.2023 18:17:37</t>
  </si>
  <si>
    <t>07.03.2023 18:17:39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</si>
  <si>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</si>
  <si>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</si>
  <si>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</si>
  <si>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</si>
  <si>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</si>
  <si>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</si>
  <si>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</si>
  <si>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18:19:39</t>
  </si>
  <si>
    <t>07.03.2023 18:19:40</t>
  </si>
  <si>
    <t>07.03.2023 18:19:42</t>
  </si>
  <si>
    <t>07.03.2023 18:19:43</t>
  </si>
  <si>
    <t>07.03.2023 18:19:45</t>
  </si>
  <si>
    <t>07.03.2023 18:19:46</t>
  </si>
  <si>
    <t>07.03.2023 18:19:48</t>
  </si>
  <si>
    <t>07.03.2023 18:19:49</t>
  </si>
  <si>
    <t>07.03.2023 18:19:51</t>
  </si>
  <si>
    <t>07.03.2023 18:20:03</t>
  </si>
  <si>
    <t>07.03.2023 18:20:04</t>
  </si>
  <si>
    <t>07.03.2023 18:20:06</t>
  </si>
  <si>
    <t>07.03.2023 18:20:07</t>
  </si>
  <si>
    <t>07.03.2023 18:20:09</t>
  </si>
  <si>
    <t>07.03.2023 18:20:10</t>
  </si>
  <si>
    <t>07.03.2023 18:20:12</t>
  </si>
  <si>
    <t>07.03.2023 18:20:15</t>
  </si>
  <si>
    <t>07.03.2023 18:20:16</t>
  </si>
  <si>
    <t>07.03.2023 18:20:18</t>
  </si>
  <si>
    <t>07.03.2023 18:20:19</t>
  </si>
  <si>
    <t>07.03.2023 18:20:28</t>
  </si>
  <si>
    <t>07.03.2023 18:20:29</t>
  </si>
  <si>
    <t>07.03.2023 18:20:31</t>
  </si>
  <si>
    <t>07.03.2023 18:20:32</t>
  </si>
  <si>
    <t>07.03.2023 18:20:34</t>
  </si>
  <si>
    <t>07.03.2023 18:20:35</t>
  </si>
  <si>
    <t>07.03.2023 18:20:37</t>
  </si>
  <si>
    <t>07.03.2023 18:20:38</t>
  </si>
  <si>
    <t>07.03.2023 18:20:40</t>
  </si>
  <si>
    <t>07.03.2023 18:20:43</t>
  </si>
  <si>
    <t>07.03.2023 18:20:46</t>
  </si>
  <si>
    <t>07.03.2023 18:20:47</t>
  </si>
  <si>
    <t>07.03.2023 18:20:48</t>
  </si>
  <si>
    <t>07.03.2023 18:20:50</t>
  </si>
  <si>
    <t>07.03.2023 18:21:06</t>
  </si>
  <si>
    <t>07.03.2023 18:21:08</t>
  </si>
  <si>
    <t>07.03.2023 18:21:09</t>
  </si>
  <si>
    <t>07.03.2023 18:21:11</t>
  </si>
  <si>
    <t>07.03.2023 18:21:12</t>
  </si>
  <si>
    <t>07.03.2023 18:21:14</t>
  </si>
  <si>
    <t>07.03.2023 18:21:15</t>
  </si>
  <si>
    <t>07.03.2023 18:21:17</t>
  </si>
  <si>
    <t>07.03.2023 18:21:18</t>
  </si>
  <si>
    <t>07.03.2023 18:21:20</t>
  </si>
  <si>
    <t>07.03.2023 18:21:21</t>
  </si>
  <si>
    <t>07.03.2023 18:22:29</t>
  </si>
  <si>
    <t>07.03.2023 18:22:30</t>
  </si>
  <si>
    <t>07.03.2023 18:22:32</t>
  </si>
  <si>
    <t>07.03.2023 18:22:33</t>
  </si>
  <si>
    <t>07.03.2023 18:22:35</t>
  </si>
  <si>
    <t>07.03.2023 18:22:36</t>
  </si>
  <si>
    <t>07.03.2023 18:22:50</t>
  </si>
  <si>
    <t>07.03.2023 18:22:51</t>
  </si>
  <si>
    <t>07.03.2023 18:22:53</t>
  </si>
  <si>
    <t>07.03.2023 18:22:54</t>
  </si>
  <si>
    <t>07.03.2023 18:22:56</t>
  </si>
  <si>
    <t>07.03.2023 18:22:57</t>
  </si>
  <si>
    <t>07.03.2023 18:23:00</t>
  </si>
  <si>
    <t>07.03.2023 18:23:02</t>
  </si>
  <si>
    <t>07.03.2023 18:23:03</t>
  </si>
  <si>
    <t>07.03.2023 18:23:05</t>
  </si>
  <si>
    <t>07.03.2023 18:23:06</t>
  </si>
  <si>
    <t>07.03.2023 18:23:08</t>
  </si>
  <si>
    <t>07.03.2023 18:23:09</t>
  </si>
  <si>
    <t>07.03.2023 18:23:11</t>
  </si>
  <si>
    <t>07.03.2023 18:23:24</t>
  </si>
  <si>
    <t>07.03.2023 18:23:26</t>
  </si>
  <si>
    <t>07.03.2023 18:23:29</t>
  </si>
  <si>
    <t>07.03.2023 18:23:30</t>
  </si>
  <si>
    <t>07.03.2023 18:23:32</t>
  </si>
  <si>
    <t>07.03.2023 18:23:33</t>
  </si>
  <si>
    <t>07.03.2023 18:24:21</t>
  </si>
  <si>
    <t>07.03.2023 18:24:23</t>
  </si>
  <si>
    <t>07.03.2023 18:24:24</t>
  </si>
  <si>
    <t>07.03.2023 18:24:26</t>
  </si>
  <si>
    <t>07.03.2023 18:24:27</t>
  </si>
  <si>
    <t>07.03.2023 18:24:29</t>
  </si>
  <si>
    <t>07.03.2023 18:24:30</t>
  </si>
  <si>
    <t>07.03.2023 18:24:56</t>
  </si>
  <si>
    <t>07.03.2023 18:24:57</t>
  </si>
  <si>
    <t>07.03.2023 18:24:59</t>
  </si>
  <si>
    <t>07.03.2023 18:25:00</t>
  </si>
  <si>
    <t>07.03.2023 18:25:02</t>
  </si>
  <si>
    <t>07.03.2023 18:25:03</t>
  </si>
  <si>
    <t>07.03.2023 18:25:53</t>
  </si>
  <si>
    <t>07.03.2023 18:25:54</t>
  </si>
  <si>
    <t>07.03.2023 18:25:56</t>
  </si>
  <si>
    <t>07.03.2023 18:25:57</t>
  </si>
  <si>
    <t>07.03.2023 18:25:59</t>
  </si>
  <si>
    <t>07.03.2023 18:26:00</t>
  </si>
  <si>
    <t>07.03.2023 18:26:02</t>
  </si>
  <si>
    <t>07.03.2023 18:26:03</t>
  </si>
  <si>
    <t>07.03.2023 18:26:06</t>
  </si>
  <si>
    <t>07.03.2023 18:26:32</t>
  </si>
  <si>
    <t>07.03.2023 18:26:33</t>
  </si>
  <si>
    <t>07.03.2023 18:26:35</t>
  </si>
  <si>
    <t>07.03.2023 18:26:36</t>
  </si>
  <si>
    <t>07.03.2023 18:26:38</t>
  </si>
  <si>
    <t>07.03.2023 18:26:39</t>
  </si>
  <si>
    <t>07.03.2023 18:26:48</t>
  </si>
  <si>
    <t>07.03.2023 18:26:50</t>
  </si>
  <si>
    <t>07.03.2023 18:26:51</t>
  </si>
  <si>
    <t>07.03.2023 18:26:53</t>
  </si>
  <si>
    <t>07.03.2023 18:26:54</t>
  </si>
  <si>
    <t>07.03.2023 18:26:56</t>
  </si>
  <si>
    <t>07.03.2023 18:26:59</t>
  </si>
  <si>
    <t>07.03.2023 18:27:00</t>
  </si>
  <si>
    <t>07.03.2023 18:27:06</t>
  </si>
  <si>
    <t>07.03.2023 18:27:08</t>
  </si>
  <si>
    <t>07.03.2023 18:27:09</t>
  </si>
  <si>
    <t>07.03.2023 18:27:11</t>
  </si>
  <si>
    <t>07.03.2023 18:27:14</t>
  </si>
  <si>
    <t>07.03.2023 18:27:20</t>
  </si>
  <si>
    <t>07.03.2023 18:27:21</t>
  </si>
  <si>
    <t>07.03.2023 18:27:23</t>
  </si>
  <si>
    <t>07.03.2023 18:28:02</t>
  </si>
  <si>
    <t>07.03.2023 18:28:03</t>
  </si>
  <si>
    <t>07.03.2023 18:28:05</t>
  </si>
  <si>
    <t>07.03.2023 18:28:06</t>
  </si>
  <si>
    <t>07.03.2023 18:28:08</t>
  </si>
  <si>
    <t>07.03.2023 18:28:09</t>
  </si>
  <si>
    <t>07.03.2023 18:28:11</t>
  </si>
  <si>
    <t>07.03.2023 18:28:12</t>
  </si>
  <si>
    <t>07.03.2023 18:28:36</t>
  </si>
  <si>
    <t>07.03.2023 18:28:38</t>
  </si>
  <si>
    <t>07.03.2023 18:28:39</t>
  </si>
  <si>
    <t>07.03.2023 18:28:42</t>
  </si>
  <si>
    <t>07.03.2023 18:29:26</t>
  </si>
  <si>
    <t>07.03.2023 18:29:27</t>
  </si>
  <si>
    <t>07.03.2023 18:29:29</t>
  </si>
  <si>
    <t>07.03.2023 18:29:30</t>
  </si>
  <si>
    <t>07.03.2023 18:29:32</t>
  </si>
  <si>
    <t>07.03.2023 18:29:33</t>
  </si>
  <si>
    <t>07.03.2023 18:29:35</t>
  </si>
  <si>
    <t>07.03.2023 18:29:48</t>
  </si>
  <si>
    <t>07.03.2023 18:29:50</t>
  </si>
  <si>
    <t>07.03.2023 18:29:51</t>
  </si>
  <si>
    <t>07.03.2023 18:29:53</t>
  </si>
  <si>
    <t>07.03.2023 18:29:54</t>
  </si>
  <si>
    <t>07.03.2023 18:29:57</t>
  </si>
  <si>
    <t>07.03.2023 18:31:53</t>
  </si>
  <si>
    <t>07.03.2023 18:31:54</t>
  </si>
  <si>
    <t>07.03.2023 18:31:56</t>
  </si>
  <si>
    <t>07.03.2023 18:31:57</t>
  </si>
  <si>
    <t>07.03.2023 18:31:59</t>
  </si>
  <si>
    <t>07.03.2023 18:32:00</t>
  </si>
  <si>
    <t>07.03.2023 18:32:02</t>
  </si>
  <si>
    <t>07.03.2023 18:32:18</t>
  </si>
  <si>
    <t>07.03.2023 18:32:20</t>
  </si>
  <si>
    <t>07.03.2023 18:32:21</t>
  </si>
  <si>
    <t>07.03.2023 18:32:23</t>
  </si>
  <si>
    <t>07.03.2023 18:32:24</t>
  </si>
  <si>
    <t>07.03.2023 18:32:26</t>
  </si>
  <si>
    <t>07.03.2023 18:32:27</t>
  </si>
  <si>
    <t>07.03.2023 18:32:29</t>
  </si>
  <si>
    <t>07.03.2023 18:32:32</t>
  </si>
  <si>
    <t>07.03.2023 18:32:33</t>
  </si>
  <si>
    <t>07.03.2023 18:32:35</t>
  </si>
  <si>
    <t>07.03.2023 18:33:20</t>
  </si>
  <si>
    <t>07.03.2023 18:33:23</t>
  </si>
  <si>
    <t>07.03.2023 18:33:24</t>
  </si>
  <si>
    <t>07.03.2023 18:33:26</t>
  </si>
  <si>
    <t>07.03.2023 18:33:27</t>
  </si>
  <si>
    <t>07.03.2023 18:33:29</t>
  </si>
  <si>
    <t>07.03.2023 18:33:44</t>
  </si>
  <si>
    <t>07.03.2023 18:33:45</t>
  </si>
  <si>
    <t>07.03.2023 18:33:47</t>
  </si>
  <si>
    <t>07.03.2023 18:33:48</t>
  </si>
  <si>
    <t>07.03.2023 18:33:50</t>
  </si>
  <si>
    <t>07.03.2023 18:33:51</t>
  </si>
  <si>
    <t>07.03.2023 18:33:53</t>
  </si>
  <si>
    <t>07.03.2023 18:33:54</t>
  </si>
  <si>
    <t>07.03.2023 18:33:59</t>
  </si>
  <si>
    <t>07.03.2023 18:34:00</t>
  </si>
  <si>
    <t>07.03.2023 18:34:02</t>
  </si>
  <si>
    <t>07.03.2023 18:34:05</t>
  </si>
  <si>
    <t>07.03.2023 18:34:26</t>
  </si>
  <si>
    <t>07.03.2023 18:34:27</t>
  </si>
  <si>
    <t>07.03.2023 18:34:29</t>
  </si>
  <si>
    <t>07.03.2023 18:34:30</t>
  </si>
  <si>
    <t>07.03.2023 18:34:32</t>
  </si>
  <si>
    <t>07.03.2023 18:34:33</t>
  </si>
  <si>
    <t>07.03.2023 18:34:35</t>
  </si>
  <si>
    <t>07.03.2023 18:35:11</t>
  </si>
  <si>
    <t>07.03.2023 18:35:12</t>
  </si>
  <si>
    <t>07.03.2023 18:35:14</t>
  </si>
  <si>
    <t>07.03.2023 18:35:26</t>
  </si>
  <si>
    <t>07.03.2023 18:35:27</t>
  </si>
  <si>
    <t>07.03.2023 18:35:29</t>
  </si>
  <si>
    <t>07.03.2023 18:35:30</t>
  </si>
  <si>
    <t>07.03.2023 18:35:32</t>
  </si>
  <si>
    <t>07.03.2023 18:35:33</t>
  </si>
  <si>
    <t>07.03.2023 18:35:35</t>
  </si>
  <si>
    <t>07.03.2023 18:35:41</t>
  </si>
  <si>
    <t>07.03.2023 18:35:42</t>
  </si>
  <si>
    <t>07.03.2023 18:35:44</t>
  </si>
  <si>
    <t>07.03.2023 18:35:45</t>
  </si>
  <si>
    <t>07.03.2023 18:35:47</t>
  </si>
  <si>
    <t>07.03.2023 18:35:48</t>
  </si>
  <si>
    <t>07.03.2023 18:36:51</t>
  </si>
  <si>
    <t>07.03.2023 18:36:53</t>
  </si>
  <si>
    <t>07.03.2023 18:36:54</t>
  </si>
  <si>
    <t>07.03.2023 18:36:56</t>
  </si>
  <si>
    <t>07.03.2023 18:36:57</t>
  </si>
  <si>
    <t>07.03.2023 18:36:59</t>
  </si>
  <si>
    <t>07.03.2023 18:37:00</t>
  </si>
  <si>
    <t>07.03.2023 18:37:33</t>
  </si>
  <si>
    <t>07.03.2023 18:38:18</t>
  </si>
  <si>
    <t>07.03.2023 18:38:20</t>
  </si>
  <si>
    <t>07.03.2023 18:38:21</t>
  </si>
  <si>
    <t>07.03.2023 18:38:23</t>
  </si>
  <si>
    <t>07.03.2023 18:38:24</t>
  </si>
  <si>
    <t>07.03.2023 18:38:26</t>
  </si>
  <si>
    <t>07.03.2023 18:38:27</t>
  </si>
  <si>
    <t>07.03.2023 18:38:29</t>
  </si>
  <si>
    <t>07.03.2023 18:40:44</t>
  </si>
  <si>
    <t>07.03.2023 18:40:45</t>
  </si>
  <si>
    <t>07.03.2023 18:40:47</t>
  </si>
  <si>
    <t>07.03.2023 18:40:48</t>
  </si>
  <si>
    <t>07.03.2023 18:40:50</t>
  </si>
  <si>
    <t>07.03.2023 18:40:51</t>
  </si>
  <si>
    <t>07.03.2023 18:40:53</t>
  </si>
  <si>
    <t>07.03.2023 18:41:24</t>
  </si>
  <si>
    <t>07.03.2023 18:41:26</t>
  </si>
  <si>
    <t>07.03.2023 18:41:27</t>
  </si>
  <si>
    <t>07.03.2023 18:41:29</t>
  </si>
  <si>
    <t>07.03.2023 18:41:30</t>
  </si>
  <si>
    <t>07.03.2023 18:41:32</t>
  </si>
  <si>
    <t>07.03.2023 18:41:33</t>
  </si>
  <si>
    <t>07.03.2023 18:42:28</t>
  </si>
  <si>
    <t>07.03.2023 18:42:31</t>
  </si>
  <si>
    <t>07.03.2023 18:42:33</t>
  </si>
  <si>
    <t>07.03.2023 18:42:34</t>
  </si>
  <si>
    <t>07.03.2023 18:42:36</t>
  </si>
  <si>
    <t>07.03.2023 18:42:37</t>
  </si>
  <si>
    <t>07.03.2023 18:42:39</t>
  </si>
  <si>
    <t>07.03.2023 18:42:42</t>
  </si>
  <si>
    <t>07.03.2023 18:42:43</t>
  </si>
  <si>
    <t>07.03.2023 18:42:46</t>
  </si>
  <si>
    <t>07.03.2023 18:42:58</t>
  </si>
  <si>
    <t>07.03.2023 18:43:00</t>
  </si>
  <si>
    <t>07.03.2023 18:43:01</t>
  </si>
  <si>
    <t>07.03.2023 18:43:03</t>
  </si>
  <si>
    <t>07.03.2023 18:43:04</t>
  </si>
  <si>
    <t>07.03.2023 18:43:06</t>
  </si>
  <si>
    <t>07.03.2023 18:43:07</t>
  </si>
  <si>
    <t>07.03.2023 18:43:09</t>
  </si>
  <si>
    <t>07.03.2023 18:43:10</t>
  </si>
  <si>
    <t>07.03.2023 18:43:12</t>
  </si>
  <si>
    <t>07.03.2023 18:43:16</t>
  </si>
  <si>
    <t>07.03.2023 18:43:18</t>
  </si>
  <si>
    <t>07.03.2023 18:43:21</t>
  </si>
  <si>
    <t>07.03.2023 18:43:22</t>
  </si>
  <si>
    <t>07.03.2023 18:43:24</t>
  </si>
  <si>
    <t>07.03.2023 18:43:25</t>
  </si>
  <si>
    <t>07.03.2023 18:43:27</t>
  </si>
  <si>
    <t>07.03.2023 18:44:18</t>
  </si>
  <si>
    <t>07.03.2023 18:44:19</t>
  </si>
  <si>
    <t>07.03.2023 18:44:21</t>
  </si>
  <si>
    <t>07.03.2023 18:44:22</t>
  </si>
  <si>
    <t>07.03.2023 18:44:24</t>
  </si>
  <si>
    <t>07.03.2023 18:44:25</t>
  </si>
  <si>
    <t>07.03.2023 18:45:07</t>
  </si>
  <si>
    <t>07.03.2023 18:45:09</t>
  </si>
  <si>
    <t>07.03.2023 18:45:10</t>
  </si>
  <si>
    <t>07.03.2023 18:45:12</t>
  </si>
  <si>
    <t>07.03.2023 18:45:13</t>
  </si>
  <si>
    <t>07.03.2023 18:45:15</t>
  </si>
  <si>
    <t>07.03.2023 18:45:16</t>
  </si>
  <si>
    <t>07.03.2023 18:45:18</t>
  </si>
  <si>
    <t>07.03.2023 18:45:19</t>
  </si>
  <si>
    <t>07.03.2023 18:45:21</t>
  </si>
  <si>
    <t>07.03.2023 18:45:22</t>
  </si>
  <si>
    <t>07.03.2023 18:45:24</t>
  </si>
  <si>
    <t>07.03.2023 18:45:25</t>
  </si>
  <si>
    <t>07.03.2023 18:45:27</t>
  </si>
  <si>
    <t>07.03.2023 18:45:28</t>
  </si>
  <si>
    <t>07.03.2023 18:45:30</t>
  </si>
  <si>
    <t>07.03.2023 18:45:33</t>
  </si>
  <si>
    <t>07.03.2023 18:45:34</t>
  </si>
  <si>
    <t>07.03.2023 18:45:36</t>
  </si>
  <si>
    <t>07.03.2023 18:46:00</t>
  </si>
  <si>
    <t>07.03.2023 18:46:01</t>
  </si>
  <si>
    <t>07.03.2023 18:46:03</t>
  </si>
  <si>
    <t>07.03.2023 18:46:04</t>
  </si>
  <si>
    <t>07.03.2023 18:46:06</t>
  </si>
  <si>
    <t>07.03.2023 18:46:07</t>
  </si>
  <si>
    <t>07.03.2023 18:46:09</t>
  </si>
  <si>
    <t>07.03.2023 18:46:10</t>
  </si>
  <si>
    <t>07.03.2023 18:46:12</t>
  </si>
  <si>
    <t>07.03.2023 18:46:13</t>
  </si>
  <si>
    <t>07.03.2023 18:46:15</t>
  </si>
  <si>
    <t>07.03.2023 18:46:25</t>
  </si>
  <si>
    <t>07.03.2023 18:46:30</t>
  </si>
  <si>
    <t>07.03.2023 18:46:31</t>
  </si>
  <si>
    <t>07.03.2023 18:46:37</t>
  </si>
  <si>
    <t>07.03.2023 18:46:39</t>
  </si>
  <si>
    <t>07.03.2023 18:46:40</t>
  </si>
  <si>
    <t>07.03.2023 18:47:27</t>
  </si>
  <si>
    <t>07.03.2023 18:47:28</t>
  </si>
  <si>
    <t>07.03.2023 18:47:30</t>
  </si>
  <si>
    <t>07.03.2023 18:47:31</t>
  </si>
  <si>
    <t>07.03.2023 18:47:33</t>
  </si>
  <si>
    <t>07.03.2023 18:47:34</t>
  </si>
  <si>
    <t>07.03.2023 18:47:36</t>
  </si>
  <si>
    <t>07.03.2023 18:47:37</t>
  </si>
  <si>
    <t>07.03.2023 18:47:42</t>
  </si>
  <si>
    <t>07.03.2023 18:47:43</t>
  </si>
  <si>
    <t>07.03.2023 18:47:45</t>
  </si>
  <si>
    <t>07.03.2023 18:47:51</t>
  </si>
  <si>
    <t>07.03.2023 18:47:52</t>
  </si>
  <si>
    <t>07.03.2023 18:47:54</t>
  </si>
  <si>
    <t>07.03.2023 18:47:55</t>
  </si>
  <si>
    <t>07.03.2023 18:47:57</t>
  </si>
  <si>
    <t>07.03.2023 18:48:00</t>
  </si>
  <si>
    <t>07.03.2023 18:48:01</t>
  </si>
  <si>
    <t>07.03.2023 18:48:05</t>
  </si>
  <si>
    <t>07.03.2023 18:48:07</t>
  </si>
  <si>
    <t>07.03.2023 18:48:08</t>
  </si>
  <si>
    <t>07.03.2023 18:48:11</t>
  </si>
  <si>
    <t>07.03.2023 18:48:13</t>
  </si>
  <si>
    <t>07.03.2023 18:48:14</t>
  </si>
  <si>
    <t>07.03.2023 18:48:16</t>
  </si>
  <si>
    <t>07.03.2023 18:48:17</t>
  </si>
  <si>
    <t>07.03.2023 18:48:19</t>
  </si>
  <si>
    <t>07.03.2023 18:48:20</t>
  </si>
  <si>
    <t>07.03.2023 18:48:28</t>
  </si>
  <si>
    <t>07.03.2023 18:48:29</t>
  </si>
  <si>
    <t>07.03.2023 18:48:31</t>
  </si>
  <si>
    <t>07.03.2023 18:48:32</t>
  </si>
  <si>
    <t>07.03.2023 18:48:34</t>
  </si>
  <si>
    <t>07.03.2023 18:49:38</t>
  </si>
  <si>
    <t>07.03.2023 18:49:40</t>
  </si>
  <si>
    <t>07.03.2023 18:49:44</t>
  </si>
  <si>
    <t>07.03.2023 18:49:46</t>
  </si>
  <si>
    <t>07.03.2023 18:49:47</t>
  </si>
  <si>
    <t>07.03.2023 18:49:49</t>
  </si>
  <si>
    <t>07.03.2023 18:49:50</t>
  </si>
  <si>
    <t>07.03.2023 18:49:52</t>
  </si>
  <si>
    <t>07.03.2023 18:49:53</t>
  </si>
  <si>
    <t>07.03.2023 18:49:55</t>
  </si>
  <si>
    <t>07.03.2023 18:49:56</t>
  </si>
  <si>
    <t>07.03.2023 18:50:20</t>
  </si>
  <si>
    <t>07.03.2023 18:50:22</t>
  </si>
  <si>
    <t>07.03.2023 18:50:23</t>
  </si>
  <si>
    <t>07.03.2023 18:50:25</t>
  </si>
  <si>
    <t>07.03.2023 18:50:26</t>
  </si>
  <si>
    <t>07.03.2023 18:50:28</t>
  </si>
  <si>
    <t>07.03.2023 18:50:29</t>
  </si>
  <si>
    <t>07.03.2023 18:50:31</t>
  </si>
  <si>
    <t>07.03.2023 18:50:32</t>
  </si>
  <si>
    <t>07.03.2023 18:51:17</t>
  </si>
  <si>
    <t>07.03.2023 18:51:19</t>
  </si>
  <si>
    <t>07.03.2023 18:51:20</t>
  </si>
  <si>
    <t>07.03.2023 18:51:22</t>
  </si>
  <si>
    <t>07.03.2023 18:51:23</t>
  </si>
  <si>
    <t>07.03.2023 18:51:25</t>
  </si>
  <si>
    <t>07.03.2023 18:51:28</t>
  </si>
  <si>
    <t>07.03.2023 18:51:29</t>
  </si>
  <si>
    <t>07.03.2023 18:51:44</t>
  </si>
  <si>
    <t>07.03.2023 18:51:46</t>
  </si>
  <si>
    <t>07.03.2023 18:51:47</t>
  </si>
  <si>
    <t>07.03.2023 18:51:50</t>
  </si>
  <si>
    <t>07.03.2023 18:51:52</t>
  </si>
  <si>
    <t>07.03.2023 18:51:53</t>
  </si>
  <si>
    <t>07.03.2023 18:51:55</t>
  </si>
  <si>
    <t>07.03.2023 18:51:56</t>
  </si>
  <si>
    <t>07.03.2023 18:51:58</t>
  </si>
  <si>
    <t>07.03.2023 18:51:59</t>
  </si>
  <si>
    <t>07.03.2023 18:52:01</t>
  </si>
  <si>
    <t>07.03.2023 18:52:02</t>
  </si>
  <si>
    <t>07.03.2023 18:52:53</t>
  </si>
  <si>
    <t>07.03.2023 18:52:56</t>
  </si>
  <si>
    <t>07.03.2023 18:52:58</t>
  </si>
  <si>
    <t>07.03.2023 18:52:59</t>
  </si>
  <si>
    <t>07.03.2023 18:53:01</t>
  </si>
  <si>
    <t>07.03.2023 18:53:02</t>
  </si>
  <si>
    <t>07.03.2023 18:53:04</t>
  </si>
  <si>
    <t>07.03.2023 18:53:05</t>
  </si>
  <si>
    <t>07.03.2023 18:53:07</t>
  </si>
  <si>
    <t>07.03.2023 18:53:08</t>
  </si>
  <si>
    <t>07.03.2023 18:53:10</t>
  </si>
  <si>
    <t>07.03.2023 18:53:11</t>
  </si>
  <si>
    <t>07.03.2023 18:54:22</t>
  </si>
  <si>
    <t>07.03.2023 18:54:23</t>
  </si>
  <si>
    <t>07.03.2023 18:54:25</t>
  </si>
  <si>
    <t>07.03.2023 18:54:26</t>
  </si>
  <si>
    <t>07.03.2023 18:54:28</t>
  </si>
  <si>
    <t>07.03.2023 18:54:29</t>
  </si>
  <si>
    <t>07.03.2023 18:55:23</t>
  </si>
  <si>
    <t>07.03.2023 18:55:25</t>
  </si>
  <si>
    <t>07.03.2023 18:55:26</t>
  </si>
  <si>
    <t>07.03.2023 18:55:28</t>
  </si>
  <si>
    <t>07.03.2023 18:55:29</t>
  </si>
  <si>
    <t>07.03.2023 18:55:31</t>
  </si>
  <si>
    <t>07.03.2023 18:55:32</t>
  </si>
  <si>
    <t>07.03.2023 18:55:34</t>
  </si>
  <si>
    <t>07.03.2023 18:55:35</t>
  </si>
  <si>
    <t>07.03.2023 18:56:49</t>
  </si>
  <si>
    <t>07.03.2023 18:56:52</t>
  </si>
  <si>
    <t>07.03.2023 18:56:53</t>
  </si>
  <si>
    <t>07.03.2023 18:56:55</t>
  </si>
  <si>
    <t>07.03.2023 18:56:56</t>
  </si>
  <si>
    <t>07.03.2023 18:56:58</t>
  </si>
  <si>
    <t>07.03.2023 18:56:59</t>
  </si>
  <si>
    <t>07.03.2023 18:57:01</t>
  </si>
  <si>
    <t>07.03.2023 18:57:19</t>
  </si>
  <si>
    <t>07.03.2023 18:57:20</t>
  </si>
  <si>
    <t>07.03.2023 18:57:22</t>
  </si>
  <si>
    <t>07.03.2023 18:57:23</t>
  </si>
  <si>
    <t>07.03.2023 18:57:25</t>
  </si>
  <si>
    <t>07.03.2023 18:57:26</t>
  </si>
  <si>
    <t>07.03.2023 18:57:28</t>
  </si>
  <si>
    <t>07.03.2023 18:57:29</t>
  </si>
  <si>
    <t>07.03.2023 18:57:31</t>
  </si>
  <si>
    <t>07.03.2023 18:57:32</t>
  </si>
  <si>
    <t>07.03.2023 18:57:34</t>
  </si>
  <si>
    <t>07.03.2023 18:57:35</t>
  </si>
  <si>
    <t>07.03.2023 18:57:38</t>
  </si>
  <si>
    <t>07.03.2023 18:58:26</t>
  </si>
  <si>
    <t>07.03.2023 18:58:28</t>
  </si>
  <si>
    <t>07.03.2023 18:58:29</t>
  </si>
  <si>
    <t>07.03.2023 18:58:31</t>
  </si>
  <si>
    <t>07.03.2023 18:58:56</t>
  </si>
  <si>
    <t>07.03.2023 18:58:58</t>
  </si>
  <si>
    <t>07.03.2023 18:58:59</t>
  </si>
  <si>
    <t>07.03.2023 18:59:01</t>
  </si>
  <si>
    <t>07.03.2023 18:59:02</t>
  </si>
  <si>
    <t>07.03.2023 18:59:04</t>
  </si>
  <si>
    <t>07.03.2023 18:59:05</t>
  </si>
  <si>
    <t>07.03.2023 18:59:07</t>
  </si>
  <si>
    <t>07.03.2023 18:59:08</t>
  </si>
  <si>
    <t>07.03.2023 18:59:10</t>
  </si>
  <si>
    <t>07.03.2023 18:59:11</t>
  </si>
  <si>
    <t>07.03.2023 18:59:13</t>
  </si>
  <si>
    <t>07.03.2023 18:59:14</t>
  </si>
  <si>
    <t>07.03.2023 18:59:32</t>
  </si>
  <si>
    <t>07.03.2023 18:59:34</t>
  </si>
  <si>
    <t>07.03.2023 18:59:35</t>
  </si>
  <si>
    <t>07.03.2023 18:59:38</t>
  </si>
  <si>
    <t>07.03.2023 18:59:40</t>
  </si>
  <si>
    <t>07.03.2023 18:59:41</t>
  </si>
  <si>
    <t>07.03.2023 18:59:43</t>
  </si>
  <si>
    <t>07.03.2023 18:59:44</t>
  </si>
  <si>
    <t>07.03.2023 19:00:23</t>
  </si>
  <si>
    <t>07.03.2023 19:00:25</t>
  </si>
  <si>
    <t>07.03.2023 19:00:26</t>
  </si>
  <si>
    <t>07.03.2023 19:00:28</t>
  </si>
  <si>
    <t>07.03.2023 19:00:29</t>
  </si>
  <si>
    <t>07.03.2023 19:00:31</t>
  </si>
  <si>
    <t>07.03.2023 19:00:32</t>
  </si>
  <si>
    <t>07.03.2023 19:00:35</t>
  </si>
  <si>
    <t>07.03.2023 19:00:37</t>
  </si>
  <si>
    <t>07.03.2023 19:00:38</t>
  </si>
  <si>
    <t>07.03.2023 19:02:23</t>
  </si>
  <si>
    <t>07.03.2023 19:02:26</t>
  </si>
  <si>
    <t>07.03.2023 19:02:28</t>
  </si>
  <si>
    <t>07.03.2023 19:02:29</t>
  </si>
  <si>
    <t>07.03.2023 19:02:32</t>
  </si>
  <si>
    <t>07.03.2023 19:02:34</t>
  </si>
  <si>
    <t>07.03.2023 19:02:35</t>
  </si>
  <si>
    <t>07.03.2023 19:02:52</t>
  </si>
  <si>
    <t>07.03.2023 19:02:53</t>
  </si>
  <si>
    <t>07.03.2023 19:02:56</t>
  </si>
  <si>
    <t>07.03.2023 19:02:58</t>
  </si>
  <si>
    <t>07.03.2023 19:02:59</t>
  </si>
  <si>
    <t>07.03.2023 19:03:17</t>
  </si>
  <si>
    <t>07.03.2023 19:03:19</t>
  </si>
  <si>
    <t>07.03.2023 19:03:23</t>
  </si>
  <si>
    <t>07.03.2023 19:03:25</t>
  </si>
  <si>
    <t>07.03.2023 19:03:26</t>
  </si>
  <si>
    <t>07.03.2023 19:03:29</t>
  </si>
  <si>
    <t>07.03.2023 19:03:31</t>
  </si>
  <si>
    <t>07.03.2023 19:03:32</t>
  </si>
  <si>
    <t>07.03.2023 19:03:34</t>
  </si>
  <si>
    <t>07.03.2023 19:03:35</t>
  </si>
  <si>
    <t>07.03.2023 19:03:37</t>
  </si>
  <si>
    <t>07.03.2023 19:03:38</t>
  </si>
  <si>
    <t>07.03.2023 19:03:40</t>
  </si>
  <si>
    <t>07.03.2023 19:03:43</t>
  </si>
  <si>
    <t>07.03.2023 19:03:44</t>
  </si>
  <si>
    <t>07.03.2023 19:03:46</t>
  </si>
  <si>
    <t>07.03.2023 19:03:47</t>
  </si>
  <si>
    <t>07.03.2023 19:03:49</t>
  </si>
  <si>
    <t>07.03.2023 19:03:50</t>
  </si>
  <si>
    <t>07.03.2023 19:04:08</t>
  </si>
  <si>
    <t>07.03.2023 19:04:09</t>
  </si>
  <si>
    <t>07.03.2023 19:04:11</t>
  </si>
  <si>
    <t>07.03.2023 19:04:12</t>
  </si>
  <si>
    <t>07.03.2023 19:04:14</t>
  </si>
  <si>
    <t>07.03.2023 19:04:15</t>
  </si>
  <si>
    <t>07.03.2023 19:06:11</t>
  </si>
  <si>
    <t>07.03.2023 19:06:12</t>
  </si>
  <si>
    <t>07.03.2023 19:06:14</t>
  </si>
  <si>
    <t>07.03.2023 19:06:15</t>
  </si>
  <si>
    <t>07.03.2023 19:06:17</t>
  </si>
  <si>
    <t>07.03.2023 19:06:18</t>
  </si>
  <si>
    <t>07.03.2023 19:06:35</t>
  </si>
  <si>
    <t>07.03.2023 19:06:36</t>
  </si>
  <si>
    <t>07.03.2023 19:06:38</t>
  </si>
  <si>
    <t>07.03.2023 19:06:41</t>
  </si>
  <si>
    <t>07.03.2023 19:06:42</t>
  </si>
  <si>
    <t>07.03.2023 19:06:44</t>
  </si>
  <si>
    <t>07.03.2023 19:06:56</t>
  </si>
  <si>
    <t>07.03.2023 19:06:57</t>
  </si>
  <si>
    <t>07.03.2023 19:06:59</t>
  </si>
  <si>
    <t>07.03.2023 19:07:00</t>
  </si>
  <si>
    <t>07.03.2023 19:07:02</t>
  </si>
  <si>
    <t>07.03.2023 19:07:03</t>
  </si>
  <si>
    <t>07.03.2023 19:07:09</t>
  </si>
  <si>
    <t>07.03.2023 19:07:11</t>
  </si>
  <si>
    <t>07.03.2023 19:07:12</t>
  </si>
  <si>
    <t>07.03.2023 19:07:14</t>
  </si>
  <si>
    <t>07.03.2023 19:07:15</t>
  </si>
  <si>
    <t>07.03.2023 19:07:17</t>
  </si>
  <si>
    <t>07.03.2023 19:07:29</t>
  </si>
  <si>
    <t>07.03.2023 19:07:30</t>
  </si>
  <si>
    <t>07.03.2023 19:07:32</t>
  </si>
  <si>
    <t>07.03.2023 19:07:33</t>
  </si>
  <si>
    <t>07.03.2023 19:07:36</t>
  </si>
  <si>
    <t>07.03.2023 19:07:38</t>
  </si>
  <si>
    <t>07.03.2023 19:07:47</t>
  </si>
  <si>
    <t>07.03.2023 19:07:48</t>
  </si>
  <si>
    <t>07.03.2023 19:07:50</t>
  </si>
  <si>
    <t>07.03.2023 19:07:53</t>
  </si>
  <si>
    <t>07.03.2023 19:07:54</t>
  </si>
  <si>
    <t>07.03.2023 19:07:56</t>
  </si>
  <si>
    <t>07.03.2023 19:08:08</t>
  </si>
  <si>
    <t>07.03.2023 19:08:09</t>
  </si>
  <si>
    <t>07.03.2023 19:08:11</t>
  </si>
  <si>
    <t>07.03.2023 19:08:12</t>
  </si>
  <si>
    <t>07.03.2023 19:08:14</t>
  </si>
  <si>
    <t>07.03.2023 19:08:15</t>
  </si>
  <si>
    <t>07.03.2023 19:08:17</t>
  </si>
  <si>
    <t>07.03.2023 19:08:18</t>
  </si>
  <si>
    <t>07.03.2023 19:08:39</t>
  </si>
  <si>
    <t>07.03.2023 19:08:41</t>
  </si>
  <si>
    <t>07.03.2023 19:08:42</t>
  </si>
  <si>
    <t>07.03.2023 19:08:44</t>
  </si>
  <si>
    <t>07.03.2023 19:08:45</t>
  </si>
  <si>
    <t>07.03.2023 19:08:47</t>
  </si>
  <si>
    <t>07.03.2023 19:08:48</t>
  </si>
  <si>
    <t>07.03.2023 19:08:50</t>
  </si>
  <si>
    <t>07.03.2023 19:08:59</t>
  </si>
  <si>
    <t>07.03.2023 19:09:00</t>
  </si>
  <si>
    <t>07.03.2023 19:09:03</t>
  </si>
  <si>
    <t>07.03.2023 19:09:05</t>
  </si>
  <si>
    <t>07.03.2023 19:09:06</t>
  </si>
  <si>
    <t>07.03.2023 19:09:08</t>
  </si>
  <si>
    <t>07.03.2023 19:09:14</t>
  </si>
  <si>
    <t>07.03.2023 19:09:15</t>
  </si>
  <si>
    <t>07.03.2023 19:09:17</t>
  </si>
  <si>
    <t>07.03.2023 19:09:18</t>
  </si>
  <si>
    <t>07.03.2023 19:09:20</t>
  </si>
  <si>
    <t>07.03.2023 19:11:23</t>
  </si>
  <si>
    <t>07.03.2023 19:11:24</t>
  </si>
  <si>
    <t>07.03.2023 19:11:26</t>
  </si>
  <si>
    <t>07.03.2023 19:11:27</t>
  </si>
  <si>
    <t>07.03.2023 19:11:29</t>
  </si>
  <si>
    <t>07.03.2023 19:11:30</t>
  </si>
  <si>
    <t>07.03.2023 19:11:32</t>
  </si>
  <si>
    <t>07.03.2023 19:11:33</t>
  </si>
  <si>
    <t>07.03.2023 19:13:03</t>
  </si>
  <si>
    <t>07.03.2023 19:13:05</t>
  </si>
  <si>
    <t>07.03.2023 19:13:06</t>
  </si>
  <si>
    <t>07.03.2023 19:13:08</t>
  </si>
  <si>
    <t>07.03.2023 19:13:09</t>
  </si>
  <si>
    <t>07.03.2023 19:13:11</t>
  </si>
  <si>
    <t>07.03.2023 19:13:12</t>
  </si>
  <si>
    <t>07.03.2023 19:13:21</t>
  </si>
  <si>
    <t>07.03.2023 19:13:23</t>
  </si>
  <si>
    <t>07.03.2023 19:13:24</t>
  </si>
  <si>
    <t>07.03.2023 19:13:26</t>
  </si>
  <si>
    <t>07.03.2023 19:13:27</t>
  </si>
  <si>
    <t>07.03.2023 19:13:29</t>
  </si>
  <si>
    <t>07.03.2023 19:13:30</t>
  </si>
  <si>
    <t>07.03.2023 19:13:32</t>
  </si>
  <si>
    <t>07.03.2023 19:13:33</t>
  </si>
  <si>
    <t>07.03.2023 19:13:35</t>
  </si>
  <si>
    <t>07.03.2023 19:13:36</t>
  </si>
  <si>
    <t>07.03.2023 19:13:38</t>
  </si>
  <si>
    <t>07.03.2023 19:14:17</t>
  </si>
  <si>
    <t>07.03.2023 19:14:18</t>
  </si>
  <si>
    <t>07.03.2023 19:14:20</t>
  </si>
  <si>
    <t>07.03.2023 19:14:21</t>
  </si>
  <si>
    <t>07.03.2023 19:14:23</t>
  </si>
  <si>
    <t>07.03.2023 19:14:24</t>
  </si>
  <si>
    <t>07.03.2023 19:14:26</t>
  </si>
  <si>
    <t>07.03.2023 19:14:27</t>
  </si>
  <si>
    <t>07.03.2023 19:14:39</t>
  </si>
  <si>
    <t>07.03.2023 19:14:41</t>
  </si>
  <si>
    <t>07.03.2023 19:14:42</t>
  </si>
  <si>
    <t>07.03.2023 19:14:44</t>
  </si>
  <si>
    <t>07.03.2023 19:14:47</t>
  </si>
  <si>
    <t>07.03.2023 19:14:48</t>
  </si>
  <si>
    <t>07.03.2023 19:15:18</t>
  </si>
  <si>
    <t>07.03.2023 19:15:20</t>
  </si>
  <si>
    <t>07.03.2023 19:15:21</t>
  </si>
  <si>
    <t>07.03.2023 19:15:23</t>
  </si>
  <si>
    <t>07.03.2023 19:15:24</t>
  </si>
  <si>
    <t>07.03.2023 19:15:27</t>
  </si>
  <si>
    <t>07.03.2023 19:15:30</t>
  </si>
  <si>
    <t>07.03.2023 19:17:53</t>
  </si>
  <si>
    <t>07.03.2023 19:17:54</t>
  </si>
  <si>
    <t>07.03.2023 19:17:56</t>
  </si>
  <si>
    <t>07.03.2023 19:17:57</t>
  </si>
  <si>
    <t>07.03.2023 19:17:59</t>
  </si>
  <si>
    <t>07.03.2023 19:18:00</t>
  </si>
  <si>
    <t>07.03.2023 19:18:05</t>
  </si>
  <si>
    <t>07.03.2023 19:18:06</t>
  </si>
  <si>
    <t>07.03.2023 19:18:08</t>
  </si>
  <si>
    <t>07.03.2023 19:18:36</t>
  </si>
  <si>
    <t>07.03.2023 19:18:38</t>
  </si>
  <si>
    <t>07.03.2023 19:18:42</t>
  </si>
  <si>
    <t>07.03.2023 19:18:44</t>
  </si>
  <si>
    <t>07.03.2023 19:18:45</t>
  </si>
  <si>
    <t>07.03.2023 19:19:15</t>
  </si>
  <si>
    <t>07.03.2023 19:19:17</t>
  </si>
  <si>
    <t>07.03.2023 19:19:18</t>
  </si>
  <si>
    <t>07.03.2023 19:19:20</t>
  </si>
  <si>
    <t>07.03.2023 19:19:21</t>
  </si>
  <si>
    <t>07.03.2023 19:19:23</t>
  </si>
  <si>
    <t>07.03.2023 19:19:44</t>
  </si>
  <si>
    <t>07.03.2023 19:19:45</t>
  </si>
  <si>
    <t>07.03.2023 19:19:47</t>
  </si>
  <si>
    <t>07.03.2023 19:19:48</t>
  </si>
  <si>
    <t>07.03.2023 19:19:50</t>
  </si>
  <si>
    <t>07.03.2023 19:21:20</t>
  </si>
  <si>
    <t>07.03.2023 19:21:21</t>
  </si>
  <si>
    <t>07.03.2023 19:21:23</t>
  </si>
  <si>
    <t>07.03.2023 19:21:24</t>
  </si>
  <si>
    <t>07.03.2023 19:21:26</t>
  </si>
  <si>
    <t>07.03.2023 19:21:27</t>
  </si>
  <si>
    <t>07.03.2023 19:21:29</t>
  </si>
  <si>
    <t>07.03.2023 19:21:30</t>
  </si>
  <si>
    <t>07.03.2023 19:22:23</t>
  </si>
  <si>
    <t>07.03.2023 19:22:24</t>
  </si>
  <si>
    <t>07.03.2023 19:22:26</t>
  </si>
  <si>
    <t>07.03.2023 19:22:27</t>
  </si>
  <si>
    <t>07.03.2023 19:22:29</t>
  </si>
  <si>
    <t>07.03.2023 19:22:30</t>
  </si>
  <si>
    <t>07.03.2023 19:22:35</t>
  </si>
  <si>
    <t>07.03.2023 19:24:32</t>
  </si>
  <si>
    <t>07.03.2023 19:24:33</t>
  </si>
  <si>
    <t>07.03.2023 19:24:35</t>
  </si>
  <si>
    <t>07.03.2023 19:24:38</t>
  </si>
  <si>
    <t>07.03.2023 19:24:39</t>
  </si>
  <si>
    <t>07.03.2023 19:27:02</t>
  </si>
  <si>
    <t>07.03.2023 19:27:03</t>
  </si>
  <si>
    <t>07.03.2023 19:27:05</t>
  </si>
  <si>
    <t>07.03.2023 19:27:06</t>
  </si>
  <si>
    <t>07.03.2023 19:27:09</t>
  </si>
  <si>
    <t>07.03.2023 19:27:48</t>
  </si>
  <si>
    <t>07.03.2023 19:27:49</t>
  </si>
  <si>
    <t>07.03.2023 19:27:52</t>
  </si>
  <si>
    <t>07.03.2023 19:27:54</t>
  </si>
  <si>
    <t>07.03.2023 19:27:58</t>
  </si>
  <si>
    <t>07.03.2023 19:28:39</t>
  </si>
  <si>
    <t>07.03.2023 19:28:43</t>
  </si>
  <si>
    <t>07.03.2023 19:28:45</t>
  </si>
  <si>
    <t>07.03.2023 19:28:46</t>
  </si>
  <si>
    <t>07.03.2023 19:28:48</t>
  </si>
  <si>
    <t>07.03.2023 19:28:49</t>
  </si>
  <si>
    <t>07.03.2023 19:28:51</t>
  </si>
  <si>
    <t>07.03.2023 19:29:12</t>
  </si>
  <si>
    <t>07.03.2023 19:29:13</t>
  </si>
  <si>
    <t>07.03.2023 19:29:15</t>
  </si>
  <si>
    <t>07.03.2023 19:29:18</t>
  </si>
  <si>
    <t>07.03.2023 19:29:19</t>
  </si>
  <si>
    <t>07.03.2023 19:30:45</t>
  </si>
  <si>
    <t>07.03.2023 19:30:46</t>
  </si>
  <si>
    <t>07.03.2023 19:30:49</t>
  </si>
  <si>
    <t>07.03.2023 19:30:51</t>
  </si>
  <si>
    <t>07.03.2023 19:30:52</t>
  </si>
  <si>
    <t>07.03.2023 19:30:54</t>
  </si>
  <si>
    <t>07.03.2023 19:30:55</t>
  </si>
  <si>
    <t>07.03.2023 19:30:57</t>
  </si>
  <si>
    <t>07.03.2023 19:31:15</t>
  </si>
  <si>
    <t>07.03.2023 19:31:16</t>
  </si>
  <si>
    <t>07.03.2023 19:31:18</t>
  </si>
  <si>
    <t>07.03.2023 19:31:19</t>
  </si>
  <si>
    <t>07.03.2023 19:31:21</t>
  </si>
  <si>
    <t>07.03.2023 19:31:22</t>
  </si>
  <si>
    <t>07.03.2023 19:31:24</t>
  </si>
  <si>
    <t>07.03.2023 19:31:25</t>
  </si>
  <si>
    <t>07.03.2023 19:31:27</t>
  </si>
  <si>
    <t>07.03.2023 19:32:34</t>
  </si>
  <si>
    <t>07.03.2023 19:32:36</t>
  </si>
  <si>
    <t>07.03.2023 19:32:37</t>
  </si>
  <si>
    <t>07.03.2023 19:32:39</t>
  </si>
  <si>
    <t>07.03.2023 19:32:40</t>
  </si>
  <si>
    <t>07.03.2023 19:32:42</t>
  </si>
  <si>
    <t>07.03.2023 19:32:43</t>
  </si>
  <si>
    <t>07.03.2023 19:33:13</t>
  </si>
  <si>
    <t>07.03.2023 19:33:16</t>
  </si>
  <si>
    <t>07.03.2023 19:33:18</t>
  </si>
  <si>
    <t>07.03.2023 19:33:19</t>
  </si>
  <si>
    <t>07.03.2023 19:33:21</t>
  </si>
  <si>
    <t>07.03.2023 19:33:24</t>
  </si>
  <si>
    <t>07.03.2023 19:33:25</t>
  </si>
  <si>
    <t>07.03.2023 19:33:27</t>
  </si>
  <si>
    <t>07.03.2023 19:34:00</t>
  </si>
  <si>
    <t>07.03.2023 19:34:01</t>
  </si>
  <si>
    <t>07.03.2023 19:34:03</t>
  </si>
  <si>
    <t>07.03.2023 19:34:04</t>
  </si>
  <si>
    <t>07.03.2023 19:34:06</t>
  </si>
  <si>
    <t>07.03.2023 19:34:07</t>
  </si>
  <si>
    <t>07.03.2023 19:34:09</t>
  </si>
  <si>
    <t>07.03.2023 19:34:10</t>
  </si>
  <si>
    <t>07.03.2023 19:36:00</t>
  </si>
  <si>
    <t>07.03.2023 19:36:01</t>
  </si>
  <si>
    <t>07.03.2023 19:36:04</t>
  </si>
  <si>
    <t>07.03.2023 19:36:06</t>
  </si>
  <si>
    <t>07.03.2023 19:36:07</t>
  </si>
  <si>
    <t>07.03.2023 19:36:57</t>
  </si>
  <si>
    <t>07.03.2023 19:36:58</t>
  </si>
  <si>
    <t>07.03.2023 19:37:00</t>
  </si>
  <si>
    <t>07.03.2023 19:37:01</t>
  </si>
  <si>
    <t>07.03.2023 19:37:03</t>
  </si>
  <si>
    <t>07.03.2023 19:37:04</t>
  </si>
  <si>
    <t>07.03.2023 19:37:34</t>
  </si>
  <si>
    <t>07.03.2023 19:37:35</t>
  </si>
  <si>
    <t>07.03.2023 19:37:37</t>
  </si>
  <si>
    <t>07.03.2023 19:37:38</t>
  </si>
  <si>
    <t>07.03.2023 19:37:40</t>
  </si>
  <si>
    <t>07.03.2023 19:37:41</t>
  </si>
  <si>
    <t>07.03.2023 19:37:43</t>
  </si>
  <si>
    <t>07.03.2023 19:37:44</t>
  </si>
  <si>
    <t>07.03.2023 19:37:46</t>
  </si>
  <si>
    <t>07.03.2023 19:37:47</t>
  </si>
  <si>
    <t>07.03.2023 19:37:49</t>
  </si>
  <si>
    <t>07.03.2023 19:37:50</t>
  </si>
  <si>
    <t>07.03.2023 19:37:52</t>
  </si>
  <si>
    <t>07.03.2023 19:37:53</t>
  </si>
  <si>
    <t>07.03.2023 19:39:52</t>
  </si>
  <si>
    <t>07.03.2023 19:39:53</t>
  </si>
  <si>
    <t>07.03.2023 19:39:55</t>
  </si>
  <si>
    <t>07.03.2023 19:39:56</t>
  </si>
  <si>
    <t>07.03.2023 19:39:58</t>
  </si>
  <si>
    <t>07.03.2023 19:39:59</t>
  </si>
  <si>
    <t>07.03.2023 19:40:01</t>
  </si>
  <si>
    <t>07.03.2023 19:40:02</t>
  </si>
  <si>
    <t>07.03.2023 19:40:04</t>
  </si>
  <si>
    <t>07.03.2023 19:40:05</t>
  </si>
  <si>
    <t>07.03.2023 19:40:13</t>
  </si>
  <si>
    <t>07.03.2023 19:40:14</t>
  </si>
  <si>
    <t>07.03.2023 19:40:16</t>
  </si>
  <si>
    <t>07.03.2023 19:40:17</t>
  </si>
  <si>
    <t>07.03.2023 19:40:19</t>
  </si>
  <si>
    <t>07.03.2023 19:40:20</t>
  </si>
  <si>
    <t>07.03.2023 19:40:23</t>
  </si>
  <si>
    <t>07.03.2023 19:40:25</t>
  </si>
  <si>
    <t>07.03.2023 19:40:26</t>
  </si>
  <si>
    <t>07.03.2023 19:40:28</t>
  </si>
  <si>
    <t>07.03.2023 19:40:29</t>
  </si>
  <si>
    <t>07.03.2023 19:41:13</t>
  </si>
  <si>
    <t>07.03.2023 19:41:14</t>
  </si>
  <si>
    <t>07.03.2023 19:41:16</t>
  </si>
  <si>
    <t>07.03.2023 19:41:17</t>
  </si>
  <si>
    <t>07.03.2023 19:41:19</t>
  </si>
  <si>
    <t>07.03.2023 19:41:20</t>
  </si>
  <si>
    <t>07.03.2023 19:43:40</t>
  </si>
  <si>
    <t>07.03.2023 19:43:41</t>
  </si>
  <si>
    <t>07.03.2023 19:43:43</t>
  </si>
  <si>
    <t>07.03.2023 19:43:46</t>
  </si>
  <si>
    <t>07.03.2023 19:43:47</t>
  </si>
  <si>
    <t>07.03.2023 19:43:49</t>
  </si>
  <si>
    <t>07.03.2023 19:43:50</t>
  </si>
  <si>
    <t>07.03.2023 19:43:55</t>
  </si>
  <si>
    <t>07.03.2023 19:43:56</t>
  </si>
  <si>
    <t>07.03.2023 19:44:46</t>
  </si>
  <si>
    <t>07.03.2023 19:44:47</t>
  </si>
  <si>
    <t>07.03.2023 19:44:49</t>
  </si>
  <si>
    <t>07.03.2023 19:44:50</t>
  </si>
  <si>
    <t>07.03.2023 19:44:52</t>
  </si>
  <si>
    <t>07.03.2023 19:44:55</t>
  </si>
  <si>
    <t>07.03.2023 19:46:47</t>
  </si>
  <si>
    <t>07.03.2023 19:46:49</t>
  </si>
  <si>
    <t>07.03.2023 19:46:50</t>
  </si>
  <si>
    <t>07.03.2023 19:46:52</t>
  </si>
  <si>
    <t>07.03.2023 19:46:53</t>
  </si>
  <si>
    <t>07.03.2023 19:46:55</t>
  </si>
  <si>
    <t>07.03.2023 19:47:01</t>
  </si>
  <si>
    <t>07.03.2023 19:47:02</t>
  </si>
  <si>
    <t>07.03.2023 19:47:04</t>
  </si>
  <si>
    <t>07.03.2023 19:47:05</t>
  </si>
  <si>
    <t>07.03.2023 19:47:31</t>
  </si>
  <si>
    <t>07.03.2023 19:48:19</t>
  </si>
  <si>
    <t>07.03.2023 19:48:20</t>
  </si>
  <si>
    <t>07.03.2023 19:48:23</t>
  </si>
  <si>
    <t>07.03.2023 19:48:25</t>
  </si>
  <si>
    <t>07.03.2023 19:48:26</t>
  </si>
  <si>
    <t>07.03.2023 19:49:11</t>
  </si>
  <si>
    <t>07.03.2023 19:49:13</t>
  </si>
  <si>
    <t>07.03.2023 19:49:14</t>
  </si>
  <si>
    <t>07.03.2023 19:49:16</t>
  </si>
  <si>
    <t>07.03.2023 19:49:17</t>
  </si>
  <si>
    <t>07.03.2023 19:49:19</t>
  </si>
  <si>
    <t>07.03.2023 19:49:20</t>
  </si>
  <si>
    <t>07.03.2023 19:49:23</t>
  </si>
  <si>
    <t>07.03.2023 19:54:40</t>
  </si>
  <si>
    <t>07.03.2023 19:54:41</t>
  </si>
  <si>
    <t>07.03.2023 19:54:43</t>
  </si>
  <si>
    <t>07.03.2023 19:54:44</t>
  </si>
  <si>
    <t>07.03.2023 19:54:46</t>
  </si>
  <si>
    <t>07.03.2023 19:54:47</t>
  </si>
  <si>
    <t>07.03.2023 19:56:50</t>
  </si>
  <si>
    <t>07.03.2023 19:56:52</t>
  </si>
  <si>
    <t>07.03.2023 19:56:53</t>
  </si>
  <si>
    <t>07.03.2023 19:56:55</t>
  </si>
  <si>
    <t>07.03.2023 19:56:56</t>
  </si>
  <si>
    <t>07.03.2023 19:56:58</t>
  </si>
  <si>
    <t>07.03.2023 19:56:59</t>
  </si>
  <si>
    <t>07.03.2023 19:57:23</t>
  </si>
  <si>
    <t>07.03.2023 19:57:25</t>
  </si>
  <si>
    <t>07.03.2023 19:57:26</t>
  </si>
  <si>
    <t>07.03.2023 20:05:13</t>
  </si>
  <si>
    <t>07.03.2023 20:05:14</t>
  </si>
  <si>
    <t>07.03.2023 20:05:16</t>
  </si>
  <si>
    <t>07.03.2023 20:05:17</t>
  </si>
  <si>
    <t>07.03.2023 20:05:19</t>
  </si>
  <si>
    <t>07.03.2023 20:05:20</t>
  </si>
  <si>
    <t>07.03.2023 20:05:22</t>
  </si>
  <si>
    <t>07.03.2023 20:05:23</t>
  </si>
  <si>
    <t>07.03.2023 20:07:41</t>
  </si>
  <si>
    <t>07.03.2023 20:07:43</t>
  </si>
  <si>
    <t>07.03.2023 20:07:44</t>
  </si>
  <si>
    <t>07.03.2023 20:07:46</t>
  </si>
  <si>
    <t>07.03.2023 20:07:47</t>
  </si>
  <si>
    <t>07.03.2023 20:07:49</t>
  </si>
  <si>
    <t>07.03.2023 20:07:50</t>
  </si>
  <si>
    <t>07.03.2023 20:08:35</t>
  </si>
  <si>
    <t>07.03.2023 20:08:37</t>
  </si>
  <si>
    <t>07.03.2023 20:08:38</t>
  </si>
  <si>
    <t>07.03.2023 20:08:40</t>
  </si>
  <si>
    <t>07.03.2023 20:08:41</t>
  </si>
  <si>
    <t>07.03.2023 20:08:43</t>
  </si>
  <si>
    <t>07.03.2023 20:09:49</t>
  </si>
  <si>
    <t>07.03.2023 20:09:50</t>
  </si>
  <si>
    <t>07.03.2023 20:09:52</t>
  </si>
  <si>
    <t>07.03.2023 20:09:55</t>
  </si>
  <si>
    <t>07.03.2023 20:09:56</t>
  </si>
  <si>
    <t>07.03.2023 20:09:58</t>
  </si>
  <si>
    <t>07.03.2023 20:09:59</t>
  </si>
  <si>
    <t>07.03.2023 20:10:01</t>
  </si>
  <si>
    <t>07.03.2023 20:10:02</t>
  </si>
  <si>
    <t>07.03.2023 20:10:05</t>
  </si>
  <si>
    <t>07.03.2023 20:10:29</t>
  </si>
  <si>
    <t>07.03.2023 20:10:31</t>
  </si>
  <si>
    <t>07.03.2023 20:10:32</t>
  </si>
  <si>
    <t>07.03.2023 20:10:34</t>
  </si>
  <si>
    <t>07.03.2023 20:10:35</t>
  </si>
  <si>
    <t>07.03.2023 20:10:37</t>
  </si>
  <si>
    <t>07.03.2023 20:10:38</t>
  </si>
  <si>
    <t>07.03.2023 20:10:40</t>
  </si>
  <si>
    <t>07.03.2023 20:12:41</t>
  </si>
  <si>
    <t>07.03.2023 20:12:43</t>
  </si>
  <si>
    <t>07.03.2023 20:12:44</t>
  </si>
  <si>
    <t>07.03.2023 20:12:46</t>
  </si>
  <si>
    <t>07.03.2023 20:12:47</t>
  </si>
  <si>
    <t>07.03.2023 20:14:16</t>
  </si>
  <si>
    <t>07.03.2023 20:14:17</t>
  </si>
  <si>
    <t>07.03.2023 20:14:18</t>
  </si>
  <si>
    <t>07.03.2023 20:14:20</t>
  </si>
  <si>
    <t>07.03.2023 20:14:21</t>
  </si>
  <si>
    <t>07.03.2023 20:14:23</t>
  </si>
  <si>
    <t>07.03.2023 20:14:24</t>
  </si>
  <si>
    <t>07.03.2023 20:14:26</t>
  </si>
  <si>
    <t>07.03.2023 20:14:41</t>
  </si>
  <si>
    <t>07.03.2023 20:14:42</t>
  </si>
  <si>
    <t>07.03.2023 20:14:44</t>
  </si>
  <si>
    <t>07.03.2023 20:14:45</t>
  </si>
  <si>
    <t>07.03.2023 20:14:47</t>
  </si>
  <si>
    <t>07.03.2023 20:14:48</t>
  </si>
  <si>
    <t>07.03.2023 20:14:50</t>
  </si>
  <si>
    <t>07.03.2023 20:15:11</t>
  </si>
  <si>
    <t>07.03.2023 20:16:00</t>
  </si>
  <si>
    <t>07.03.2023 20:16:02</t>
  </si>
  <si>
    <t>07.03.2023 20:16:03</t>
  </si>
  <si>
    <t>07.03.2023 20:16:05</t>
  </si>
  <si>
    <t>07.03.2023 20:16:06</t>
  </si>
  <si>
    <t>07.03.2023 20:16:08</t>
  </si>
  <si>
    <t>07.03.2023 20:16:09</t>
  </si>
  <si>
    <t>07.03.2023 20:18:51</t>
  </si>
  <si>
    <t>07.03.2023 20:18:53</t>
  </si>
  <si>
    <t>07.03.2023 20:18:54</t>
  </si>
  <si>
    <t>07.03.2023 20:18:56</t>
  </si>
  <si>
    <t>07.03.2023 20:18:57</t>
  </si>
  <si>
    <t>07.03.2023 20:18:59</t>
  </si>
  <si>
    <t>07.03.2023 20:19:02</t>
  </si>
  <si>
    <t>07.03.2023 20:19:03</t>
  </si>
  <si>
    <t>07.03.2023 20:19:26</t>
  </si>
  <si>
    <t>07.03.2023 20:19:27</t>
  </si>
  <si>
    <t>07.03.2023 20:19:30</t>
  </si>
  <si>
    <t>07.03.2023 20:19:32</t>
  </si>
  <si>
    <t>07.03.2023 20:19:33</t>
  </si>
  <si>
    <t>07.03.2023 20:19:35</t>
  </si>
  <si>
    <t>07.03.2023 20:20:23</t>
  </si>
  <si>
    <t>07.03.2023 20:20:24</t>
  </si>
  <si>
    <t>07.03.2023 20:20:26</t>
  </si>
  <si>
    <t>07.03.2023 20:20:29</t>
  </si>
  <si>
    <t>07.03.2023 20:20:30</t>
  </si>
  <si>
    <t>07.03.2023 20:20:32</t>
  </si>
  <si>
    <t>07.03.2023 20:22:15</t>
  </si>
  <si>
    <t>07.03.2023 20:22:17</t>
  </si>
  <si>
    <t>07.03.2023 20:22:20</t>
  </si>
  <si>
    <t>07.03.2023 20:22:21</t>
  </si>
  <si>
    <t>07.03.2023 20:22:24</t>
  </si>
  <si>
    <t>07.03.2023 20:22:27</t>
  </si>
  <si>
    <t>07.03.2023 20:22:29</t>
  </si>
  <si>
    <t>07.03.2023 20:22:30</t>
  </si>
  <si>
    <t>07.03.2023 20:22:32</t>
  </si>
  <si>
    <t>07.03.2023 20:22:33</t>
  </si>
  <si>
    <t>07.03.2023 20:25:23</t>
  </si>
  <si>
    <t>07.03.2023 20:25:24</t>
  </si>
  <si>
    <t>07.03.2023 20:25:26</t>
  </si>
  <si>
    <t>07.03.2023 20:25:27</t>
  </si>
  <si>
    <t>07.03.2023 20:25:29</t>
  </si>
  <si>
    <t>07.03.2023 20:25:30</t>
  </si>
  <si>
    <t>07.03.2023 20:25:33</t>
  </si>
  <si>
    <t>07.03.2023 20:25:39</t>
  </si>
  <si>
    <t>07.03.2023 20:25:41</t>
  </si>
  <si>
    <t>07.03.2023 20:25:42</t>
  </si>
  <si>
    <t>07.03.2023 20:25:44</t>
  </si>
  <si>
    <t>07.03.2023 20:25:45</t>
  </si>
  <si>
    <t>07.03.2023 20:25:47</t>
  </si>
  <si>
    <t>07.03.2023 20:25:48</t>
  </si>
  <si>
    <t>07.03.2023 20:25:54</t>
  </si>
  <si>
    <t>07.03.2023 20:25:56</t>
  </si>
  <si>
    <t>07.03.2023 20:25:57</t>
  </si>
  <si>
    <t>07.03.2023 20:25:59</t>
  </si>
  <si>
    <t>07.03.2023 20:26:00</t>
  </si>
  <si>
    <t>07.03.2023 20:26:02</t>
  </si>
  <si>
    <t>07.03.2023 20:26:03</t>
  </si>
  <si>
    <t>07.03.2023 20:26:05</t>
  </si>
  <si>
    <t>07.03.2023 20:26:33</t>
  </si>
  <si>
    <t>07.03.2023 20:26:35</t>
  </si>
  <si>
    <t>07.03.2023 20:26:36</t>
  </si>
  <si>
    <t>07.03.2023 20:26:38</t>
  </si>
  <si>
    <t>07.03.2023 20:26:41</t>
  </si>
  <si>
    <t>07.03.2023 20:28:30</t>
  </si>
  <si>
    <t>07.03.2023 20:28:32</t>
  </si>
  <si>
    <t>07.03.2023 20:28:33</t>
  </si>
  <si>
    <t>07.03.2023 20:28:35</t>
  </si>
  <si>
    <t>07.03.2023 20:29:05</t>
  </si>
  <si>
    <t>07.03.2023 20:29:06</t>
  </si>
  <si>
    <t>07.03.2023 20:29:08</t>
  </si>
  <si>
    <t>07.03.2023 20:29:09</t>
  </si>
  <si>
    <t>07.03.2023 20:29:11</t>
  </si>
  <si>
    <t>07.03.2023 20:29:12</t>
  </si>
  <si>
    <t>07.03.2023 20:29:14</t>
  </si>
  <si>
    <t>07.03.2023 20:30:24</t>
  </si>
  <si>
    <t>07.03.2023 20:30:26</t>
  </si>
  <si>
    <t>07.03.2023 20:30:27</t>
  </si>
  <si>
    <t>07.03.2023 20:30:29</t>
  </si>
  <si>
    <t>07.03.2023 20:30:30</t>
  </si>
  <si>
    <t>07.03.2023 20:30:32</t>
  </si>
  <si>
    <t>07.03.2023 20:30:33</t>
  </si>
  <si>
    <t>07.03.2023 20:30:35</t>
  </si>
  <si>
    <t>07.03.2023 20:32:05</t>
  </si>
  <si>
    <t>07.03.2023 20:32:06</t>
  </si>
  <si>
    <t>07.03.2023 20:32:08</t>
  </si>
  <si>
    <t>07.03.2023 20:32:11</t>
  </si>
  <si>
    <t>07.03.2023 20:32:14</t>
  </si>
  <si>
    <t>07.03.2023 20:32:17</t>
  </si>
  <si>
    <t>07.03.2023 20:32:18</t>
  </si>
  <si>
    <t>07.03.2023 20:32:20</t>
  </si>
  <si>
    <t>07.03.2023 20:32:21</t>
  </si>
  <si>
    <t>07.03.2023 20:32:51</t>
  </si>
  <si>
    <t>07.03.2023 20:32:53</t>
  </si>
  <si>
    <t>07.03.2023 20:32:54</t>
  </si>
  <si>
    <t>07.03.2023 20:32:56</t>
  </si>
  <si>
    <t>07.03.2023 20:32:57</t>
  </si>
  <si>
    <t>07.03.2023 20:32:59</t>
  </si>
  <si>
    <t>07.03.2023 20:33:00</t>
  </si>
  <si>
    <t>07.03.2023 20:33:02</t>
  </si>
  <si>
    <t>07.03.2023 20:35:06</t>
  </si>
  <si>
    <t>07.03.2023 20:35:08</t>
  </si>
  <si>
    <t>07.03.2023 20:35:09</t>
  </si>
  <si>
    <t>07.03.2023 20:35:11</t>
  </si>
  <si>
    <t>07.03.2023 20:35:12</t>
  </si>
  <si>
    <t>07.03.2023 20:35:15</t>
  </si>
  <si>
    <t>07.03.2023 20:37:03</t>
  </si>
  <si>
    <t>07.03.2023 20:37:05</t>
  </si>
  <si>
    <t>07.03.2023 20:37:08</t>
  </si>
  <si>
    <t>07.03.2023 20:37:09</t>
  </si>
  <si>
    <t>07.03.2023 20:37:11</t>
  </si>
  <si>
    <t>07.03.2023 20:38:56</t>
  </si>
  <si>
    <t>07.03.2023 20:38:57</t>
  </si>
  <si>
    <t>07.03.2023 20:38:59</t>
  </si>
  <si>
    <t>07.03.2023 20:39:00</t>
  </si>
  <si>
    <t>07.03.2023 20:39:02</t>
  </si>
  <si>
    <t>07.03.2023 20:39:03</t>
  </si>
  <si>
    <t>07.03.2023 20:39:38</t>
  </si>
  <si>
    <t>07.03.2023 20:39:39</t>
  </si>
  <si>
    <t>07.03.2023 20:39:41</t>
  </si>
  <si>
    <t>07.03.2023 20:39:42</t>
  </si>
  <si>
    <t>07.03.2023 20:39:44</t>
  </si>
  <si>
    <t>07.03.2023 20:39:45</t>
  </si>
  <si>
    <t>07.03.2023 20:45:39</t>
  </si>
  <si>
    <t>07.03.2023 20:45:41</t>
  </si>
  <si>
    <t>07.03.2023 20:45:42</t>
  </si>
  <si>
    <t>07.03.2023 20:45:44</t>
  </si>
  <si>
    <t>07.03.2023 20:45:45</t>
  </si>
  <si>
    <t>07.03.2023 20:45:47</t>
  </si>
  <si>
    <t>07.03.2023 20:47:06</t>
  </si>
  <si>
    <t>07.03.2023 20:47:08</t>
  </si>
  <si>
    <t>07.03.2023 20:47:09</t>
  </si>
  <si>
    <t>07.03.2023 20:47:11</t>
  </si>
  <si>
    <t>07.03.2023 20:47:14</t>
  </si>
  <si>
    <t>07.03.2023 20:48:15</t>
  </si>
  <si>
    <t>07.03.2023 20:48:17</t>
  </si>
  <si>
    <t>07.03.2023 20:48:18</t>
  </si>
  <si>
    <t>07.03.2023 20:48:20</t>
  </si>
  <si>
    <t>07.03.2023 20:48:21</t>
  </si>
  <si>
    <t>07.03.2023 20:48:23</t>
  </si>
  <si>
    <t>07.03.2023 20:48:33</t>
  </si>
  <si>
    <t>07.03.2023 20:48:35</t>
  </si>
  <si>
    <t>07.03.2023 20:48:36</t>
  </si>
  <si>
    <t>07.03.2023 20:48:38</t>
  </si>
  <si>
    <t>07.03.2023 20:48:39</t>
  </si>
  <si>
    <t>07.03.2023 20:48:41</t>
  </si>
  <si>
    <t>07.03.2023 20:48:42</t>
  </si>
  <si>
    <t>07.03.2023 20:48:44</t>
  </si>
  <si>
    <t>07.03.2023 20:48:45</t>
  </si>
  <si>
    <t>07.03.2023 20:49:17</t>
  </si>
  <si>
    <t>07.03.2023 20:49:18</t>
  </si>
  <si>
    <t>07.03.2023 20:49:20</t>
  </si>
  <si>
    <t>07.03.2023 20:49:24</t>
  </si>
  <si>
    <t>07.03.2023 20:49:27</t>
  </si>
  <si>
    <t>07.03.2023 20:51:20</t>
  </si>
  <si>
    <t>07.03.2023 20:51:21</t>
  </si>
  <si>
    <t>07.03.2023 20:51:23</t>
  </si>
  <si>
    <t>07.03.2023 20:51:24</t>
  </si>
  <si>
    <t>07.03.2023 20:51:26</t>
  </si>
  <si>
    <t>07.03.2023 20:51:27</t>
  </si>
  <si>
    <t>07.03.2023 20:51:59</t>
  </si>
  <si>
    <t>07.03.2023 20:52:00</t>
  </si>
  <si>
    <t>07.03.2023 20:52:02</t>
  </si>
  <si>
    <t>07.03.2023 20:52:03</t>
  </si>
  <si>
    <t>07.03.2023 20:52:06</t>
  </si>
  <si>
    <t>07.03.2023 20:58:40</t>
  </si>
  <si>
    <t>07.03.2023 20:58:42</t>
  </si>
  <si>
    <t>07.03.2023 20:58:43</t>
  </si>
  <si>
    <t>07.03.2023 20:58:45</t>
  </si>
  <si>
    <t>07.03.2023 20:58:46</t>
  </si>
  <si>
    <t>07.03.2023 20:58:48</t>
  </si>
  <si>
    <t>07.03.2023 21:00:25</t>
  </si>
  <si>
    <t>07.03.2023 21:00:27</t>
  </si>
  <si>
    <t>07.03.2023 21:00:28</t>
  </si>
  <si>
    <t>07.03.2023 21:00:30</t>
  </si>
  <si>
    <t>07.03.2023 21:00:33</t>
  </si>
  <si>
    <t>07.03.2023 21:05:28</t>
  </si>
  <si>
    <t>07.03.2023 21:05:30</t>
  </si>
  <si>
    <t>07.03.2023 21:05:31</t>
  </si>
  <si>
    <t>07.03.2023 21:05:33</t>
  </si>
  <si>
    <t>07.03.2023 21:05:34</t>
  </si>
  <si>
    <t>07.03.2023 21:10:09</t>
  </si>
  <si>
    <t>07.03.2023 21:10:10</t>
  </si>
  <si>
    <t>07.03.2023 21:10:12</t>
  </si>
  <si>
    <t>07.03.2023 21:10:13</t>
  </si>
  <si>
    <t>07.03.2023 21:10:15</t>
  </si>
  <si>
    <t>07.03.2023 21:10:16</t>
  </si>
  <si>
    <t>07.03.2023 21:10:18</t>
  </si>
  <si>
    <t>07.03.2023 21:10:19</t>
  </si>
  <si>
    <t>07.03.2023 21:10:45</t>
  </si>
  <si>
    <t>07.03.2023 21:10:46</t>
  </si>
  <si>
    <t>07.03.2023 21:10:48</t>
  </si>
  <si>
    <t>07.03.2023 21:10:49</t>
  </si>
  <si>
    <t>07.03.2023 21:10:51</t>
  </si>
  <si>
    <t>07.03.2023 21:10:52</t>
  </si>
  <si>
    <t>07.03.2023 21:12:48</t>
  </si>
  <si>
    <t>07.03.2023 21:12:49</t>
  </si>
  <si>
    <t>07.03.2023 21:12:51</t>
  </si>
  <si>
    <t>07.03.2023 21:12:52</t>
  </si>
  <si>
    <t>07.03.2023 21:12:54</t>
  </si>
  <si>
    <t>07.03.2023 21:12:55</t>
  </si>
  <si>
    <t>07.03.2023 21:12:57</t>
  </si>
  <si>
    <t>07.03.2023 21:15:28</t>
  </si>
  <si>
    <t>07.03.2023 21:15:30</t>
  </si>
  <si>
    <t>07.03.2023 21:15:31</t>
  </si>
  <si>
    <t>07.03.2023 21:15:33</t>
  </si>
  <si>
    <t>07.03.2023 21:17:39</t>
  </si>
  <si>
    <t>07.03.2023 21:17:40</t>
  </si>
  <si>
    <t>07.03.2023 21:17:43</t>
  </si>
  <si>
    <t>07.03.2023 21:17:45</t>
  </si>
  <si>
    <t>07.03.2023 21:17:48</t>
  </si>
  <si>
    <t>07.03.2023 21:20:40</t>
  </si>
  <si>
    <t>07.03.2023 21:20:43</t>
  </si>
  <si>
    <t>07.03.2023 21:20:45</t>
  </si>
  <si>
    <t>07.03.2023 21:20:46</t>
  </si>
  <si>
    <t>07.03.2023 21:20:48</t>
  </si>
  <si>
    <t>07.03.2023 21:20:49</t>
  </si>
  <si>
    <t>07.03.2023 21:20:51</t>
  </si>
  <si>
    <t>07.03.2023 21:21:12</t>
  </si>
  <si>
    <t>07.03.2023 21:21:13</t>
  </si>
  <si>
    <t>07.03.2023 21:21:15</t>
  </si>
  <si>
    <t>07.03.2023 21:21:21</t>
  </si>
  <si>
    <t>07.03.2023 21:21:22</t>
  </si>
  <si>
    <t>07.03.2023 21:21:24</t>
  </si>
  <si>
    <t>07.03.2023 21:21:25</t>
  </si>
  <si>
    <t>07.03.2023 21:21:27</t>
  </si>
  <si>
    <t>07.03.2023 21:22:54</t>
  </si>
  <si>
    <t>07.03.2023 21:22:55</t>
  </si>
  <si>
    <t>07.03.2023 21:22:58</t>
  </si>
  <si>
    <t>07.03.2023 21:23:00</t>
  </si>
  <si>
    <t>07.03.2023 21:23:01</t>
  </si>
  <si>
    <t>07.03.2023 21:23:03</t>
  </si>
  <si>
    <t>07.03.2023 21:23:04</t>
  </si>
  <si>
    <t>07.03.2023 21:23:06</t>
  </si>
  <si>
    <t>07.03.2023 21:23:07</t>
  </si>
  <si>
    <t>07.03.2023 21:24:18</t>
  </si>
  <si>
    <t>07.03.2023 21:24:19</t>
  </si>
  <si>
    <t>07.03.2023 21:24:21</t>
  </si>
  <si>
    <t>07.03.2023 21:24:22</t>
  </si>
  <si>
    <t>07.03.2023 21:24:24</t>
  </si>
  <si>
    <t>07.03.2023 21:24:25</t>
  </si>
  <si>
    <t>07.03.2023 21:24:27</t>
  </si>
  <si>
    <t>07.03.2023 21:24:28</t>
  </si>
  <si>
    <t>07.03.2023 21:25:48</t>
  </si>
  <si>
    <t>07.03.2023 21:25:49</t>
  </si>
  <si>
    <t>07.03.2023 21:25:51</t>
  </si>
  <si>
    <t>07.03.2023 21:25:52</t>
  </si>
  <si>
    <t>07.03.2023 21:26:21</t>
  </si>
  <si>
    <t>07.03.2023 21:26:22</t>
  </si>
  <si>
    <t>07.03.2023 21:26:24</t>
  </si>
  <si>
    <t>07.03.2023 21:26:25</t>
  </si>
  <si>
    <t>07.03.2023 21:26:27</t>
  </si>
  <si>
    <t>07.03.2023 21:26:28</t>
  </si>
  <si>
    <t>07.03.2023 21:27:40</t>
  </si>
  <si>
    <t>07.03.2023 21:27:42</t>
  </si>
  <si>
    <t>07.03.2023 21:27:43</t>
  </si>
  <si>
    <t>07.03.2023 21:27:45</t>
  </si>
  <si>
    <t>07.03.2023 21:27:46</t>
  </si>
  <si>
    <t>07.03.2023 21:27:48</t>
  </si>
  <si>
    <t>07.03.2023 21:27:49</t>
  </si>
  <si>
    <t>07.03.2023 21:27:51</t>
  </si>
  <si>
    <t>07.03.2023 21:28:52</t>
  </si>
  <si>
    <t>07.03.2023 21:28:54</t>
  </si>
  <si>
    <t>07.03.2023 21:28:55</t>
  </si>
  <si>
    <t>07.03.2023 21:28:57</t>
  </si>
  <si>
    <t>07.03.2023 21:29:00</t>
  </si>
  <si>
    <t>07.03.2023 21:29:01</t>
  </si>
  <si>
    <t>07.03.2023 21:29:03</t>
  </si>
  <si>
    <t>07.03.2023 21:29:04</t>
  </si>
  <si>
    <t>07.03.2023 21:29:06</t>
  </si>
  <si>
    <t>07.03.2023 21:32:04</t>
  </si>
  <si>
    <t>07.03.2023 21:32:06</t>
  </si>
  <si>
    <t>07.03.2023 21:32:07</t>
  </si>
  <si>
    <t>07.03.2023 21:32:09</t>
  </si>
  <si>
    <t>07.03.2023 21:32:10</t>
  </si>
  <si>
    <t>07.03.2023 21:32:12</t>
  </si>
  <si>
    <t>07.03.2023 21:32:13</t>
  </si>
  <si>
    <t>07.03.2023 21:32:15</t>
  </si>
  <si>
    <t>07.03.2023 21:32:18</t>
  </si>
  <si>
    <t>07.03.2023 21:34:03</t>
  </si>
  <si>
    <t>07.03.2023 21:34:04</t>
  </si>
  <si>
    <t>07.03.2023 21:34:06</t>
  </si>
  <si>
    <t>07.03.2023 21:34:07</t>
  </si>
  <si>
    <t>07.03.2023 21:34:09</t>
  </si>
  <si>
    <t>07.03.2023 21:34:10</t>
  </si>
  <si>
    <t>07.03.2023 21:34:19</t>
  </si>
  <si>
    <t>07.03.2023 21:34:21</t>
  </si>
  <si>
    <t>07.03.2023 21:34:22</t>
  </si>
  <si>
    <t>07.03.2023 21:34:24</t>
  </si>
  <si>
    <t>07.03.2023 21:34:25</t>
  </si>
  <si>
    <t>07.03.2023 21:35:00</t>
  </si>
  <si>
    <t>07.03.2023 21:35:01</t>
  </si>
  <si>
    <t>07.03.2023 21:35:03</t>
  </si>
  <si>
    <t>07.03.2023 21:35:04</t>
  </si>
  <si>
    <t>07.03.2023 21:35:06</t>
  </si>
  <si>
    <t>07.03.2023 21:35:07</t>
  </si>
  <si>
    <t>07.03.2023 21:35:09</t>
  </si>
  <si>
    <t>07.03.2023 21:35:10</t>
  </si>
  <si>
    <t>07.03.2023 21:35:58</t>
  </si>
  <si>
    <t>07.03.2023 21:36:00</t>
  </si>
  <si>
    <t>07.03.2023 21:36:01</t>
  </si>
  <si>
    <t>07.03.2023 21:36:03</t>
  </si>
  <si>
    <t>07.03.2023 21:36:04</t>
  </si>
  <si>
    <t>07.03.2023 21:36:06</t>
  </si>
  <si>
    <t>07.03.2023 21:36:09</t>
  </si>
  <si>
    <t>07.03.2023 21:36:10</t>
  </si>
  <si>
    <t>07.03.2023 21:38:49</t>
  </si>
  <si>
    <t>07.03.2023 21:38:51</t>
  </si>
  <si>
    <t>07.03.2023 21:38:52</t>
  </si>
  <si>
    <t>07.03.2023 21:38:54</t>
  </si>
  <si>
    <t>07.03.2023 21:38:55</t>
  </si>
  <si>
    <t>07.03.2023 21:38:58</t>
  </si>
  <si>
    <t>07.03.2023 21:38:59</t>
  </si>
  <si>
    <t>07.03.2023 21:42:49</t>
  </si>
  <si>
    <t>07.03.2023 21:42:50</t>
  </si>
  <si>
    <t>07.03.2023 21:42:52</t>
  </si>
  <si>
    <t>07.03.2023 21:42:53</t>
  </si>
  <si>
    <t>07.03.2023 21:42:55</t>
  </si>
  <si>
    <t>07.03.2023 21:42:56</t>
  </si>
  <si>
    <t>07.03.2023 21:44:43</t>
  </si>
  <si>
    <t>07.03.2023 21:44:44</t>
  </si>
  <si>
    <t>07.03.2023 21:44:46</t>
  </si>
  <si>
    <t>07.03.2023 21:44:47</t>
  </si>
  <si>
    <t>07.03.2023 21:44:49</t>
  </si>
  <si>
    <t>07.03.2023 21:44:50</t>
  </si>
  <si>
    <t>07.03.2023 21:44:53</t>
  </si>
  <si>
    <t>07.03.2023 21:47:32</t>
  </si>
  <si>
    <t>07.03.2023 21:47:34</t>
  </si>
  <si>
    <t>07.03.2023 21:47:35</t>
  </si>
  <si>
    <t>07.03.2023 21:47:37</t>
  </si>
  <si>
    <t>07.03.2023 21:47:38</t>
  </si>
  <si>
    <t>07.03.2023 21:47:40</t>
  </si>
  <si>
    <t>07.03.2023 21:48:22</t>
  </si>
  <si>
    <t>07.03.2023 21:48:23</t>
  </si>
  <si>
    <t>07.03.2023 21:48:25</t>
  </si>
  <si>
    <t>07.03.2023 21:48:26</t>
  </si>
  <si>
    <t>07.03.2023 21:48:29</t>
  </si>
  <si>
    <t>07.03.2023 21:48:31</t>
  </si>
  <si>
    <t>07.03.2023 21:48:32</t>
  </si>
  <si>
    <t>07.03.2023 21:48:34</t>
  </si>
  <si>
    <t>07.03.2023 21:50:59</t>
  </si>
  <si>
    <t>07.03.2023 21:51:01</t>
  </si>
  <si>
    <t>07.03.2023 21:51:02</t>
  </si>
  <si>
    <t>07.03.2023 21:51:04</t>
  </si>
  <si>
    <t>07.03.2023 21:51:05</t>
  </si>
  <si>
    <t>07.03.2023 21:51:07</t>
  </si>
  <si>
    <t>07.03.2023 21:51:08</t>
  </si>
  <si>
    <t>07.03.2023 21:51:10</t>
  </si>
  <si>
    <t>07.03.2023 21:51:13</t>
  </si>
  <si>
    <t>07.03.2023 21:51:14</t>
  </si>
  <si>
    <t>07.03.2023 21:51:16</t>
  </si>
  <si>
    <t>07.03.2023 21:51:19</t>
  </si>
  <si>
    <t>07.03.2023 21:51:56</t>
  </si>
  <si>
    <t>07.03.2023 21:51:58</t>
  </si>
  <si>
    <t>07.03.2023 21:51:59</t>
  </si>
  <si>
    <t>07.03.2023 21:52:01</t>
  </si>
  <si>
    <t>07.03.2023 21:52:02</t>
  </si>
  <si>
    <t>07.03.2023 21:52:04</t>
  </si>
  <si>
    <t>07.03.2023 21:53:43</t>
  </si>
  <si>
    <t>07.03.2023 21:53:44</t>
  </si>
  <si>
    <t>07.03.2023 21:53:46</t>
  </si>
  <si>
    <t>07.03.2023 21:53:47</t>
  </si>
  <si>
    <t>07.03.2023 21:53:49</t>
  </si>
  <si>
    <t>07.03.2023 21:53:52</t>
  </si>
  <si>
    <t>07.03.2023 21:53:59</t>
  </si>
  <si>
    <t>07.03.2023 21:54:01</t>
  </si>
  <si>
    <t>07.03.2023 21:54:02</t>
  </si>
  <si>
    <t>07.03.2023 21:54:04</t>
  </si>
  <si>
    <t>07.03.2023 21:54:05</t>
  </si>
  <si>
    <t>07.03.2023 21:54:07</t>
  </si>
  <si>
    <t>07.03.2023 21:56:19</t>
  </si>
  <si>
    <t>07.03.2023 21:56:20</t>
  </si>
  <si>
    <t>07.03.2023 21:56:22</t>
  </si>
  <si>
    <t>07.03.2023 21:56:23</t>
  </si>
  <si>
    <t>07.03.2023 21:56:25</t>
  </si>
  <si>
    <t>07.03.2023 21:56:26</t>
  </si>
  <si>
    <t>07.03.2023 21:56:28</t>
  </si>
  <si>
    <t>07.03.2023 21:57:43</t>
  </si>
  <si>
    <t>07.03.2023 21:57:44</t>
  </si>
  <si>
    <t>07.03.2023 21:57:46</t>
  </si>
  <si>
    <t>07.03.2023 21:57:47</t>
  </si>
  <si>
    <t>07.03.2023 21:57:49</t>
  </si>
  <si>
    <t>07.03.2023 21:57:50</t>
  </si>
  <si>
    <t>07.03.2023 21:58:50</t>
  </si>
  <si>
    <t>07.03.2023 21:58:52</t>
  </si>
  <si>
    <t>07.03.2023 21:58:55</t>
  </si>
  <si>
    <t>07.03.2023 21:58:58</t>
  </si>
  <si>
    <t>07.03.2023 21:59:02</t>
  </si>
  <si>
    <t>07.03.2023 21:59:04</t>
  </si>
  <si>
    <t>07.03.2023 21:59:56</t>
  </si>
  <si>
    <t>07.03.2023 21:59:58</t>
  </si>
  <si>
    <t>07.03.2023 22:00:01</t>
  </si>
  <si>
    <t>07.03.2023 22:00:02</t>
  </si>
  <si>
    <t>07.03.2023 22:00:04</t>
  </si>
  <si>
    <t>07.03.2023 22:00:05</t>
  </si>
  <si>
    <t>07.03.2023 22:00:28</t>
  </si>
  <si>
    <t>07.03.2023 22:00:31</t>
  </si>
  <si>
    <t>07.03.2023 22:00:32</t>
  </si>
  <si>
    <t>07.03.2023 22:00:34</t>
  </si>
  <si>
    <t>07.03.2023 22:00:35</t>
  </si>
  <si>
    <t>07.03.2023 22:00:37</t>
  </si>
  <si>
    <t>07.03.2023 22:00:38</t>
  </si>
  <si>
    <t>07.03.2023 22:02:05</t>
  </si>
  <si>
    <t>07.03.2023 22:02:07</t>
  </si>
  <si>
    <t>07.03.2023 22:02:08</t>
  </si>
  <si>
    <t>07.03.2023 22:02:10</t>
  </si>
  <si>
    <t>07.03.2023 22:02:11</t>
  </si>
  <si>
    <t>07.03.2023 22:02:13</t>
  </si>
  <si>
    <t>07.03.2023 22:02:14</t>
  </si>
  <si>
    <t>07.03.2023 22:02:16</t>
  </si>
  <si>
    <t>07.03.2023 22:08:01</t>
  </si>
  <si>
    <t>07.03.2023 22:08:02</t>
  </si>
  <si>
    <t>07.03.2023 22:08:04</t>
  </si>
  <si>
    <t>07.03.2023 22:08:05</t>
  </si>
  <si>
    <t>07.03.2023 22:08:07</t>
  </si>
  <si>
    <t>07.03.2023 22:08:08</t>
  </si>
  <si>
    <t>07.03.2023 22:15:23</t>
  </si>
  <si>
    <t>07.03.2023 22:15:25</t>
  </si>
  <si>
    <t>07.03.2023 22:15:26</t>
  </si>
  <si>
    <t>07.03.2023 22:15:28</t>
  </si>
  <si>
    <t>07.03.2023 22:15:29</t>
  </si>
  <si>
    <t>07.03.2023 22:15:31</t>
  </si>
  <si>
    <t>07.03.2023 22:15:32</t>
  </si>
  <si>
    <t>07.03.2023 22:15:34</t>
  </si>
  <si>
    <t>07.03.2023 22:25:17</t>
  </si>
  <si>
    <t>07.03.2023 22:25:19</t>
  </si>
  <si>
    <t>07.03.2023 22:25:20</t>
  </si>
  <si>
    <t>07.03.2023 22:25:22</t>
  </si>
  <si>
    <t>07.03.2023 22:25:23</t>
  </si>
  <si>
    <t>07.03.2023 22:25:25</t>
  </si>
  <si>
    <t>07.03.2023 22:25:26</t>
  </si>
  <si>
    <t>07.03.2023 22:27:17</t>
  </si>
  <si>
    <t>07.03.2023 22:27:19</t>
  </si>
  <si>
    <t>07.03.2023 22:27:20</t>
  </si>
  <si>
    <t>07.03.2023 22:27:22</t>
  </si>
  <si>
    <t>07.03.2023 22:27:23</t>
  </si>
  <si>
    <t>07.03.2023 22:27:25</t>
  </si>
  <si>
    <t>07.03.2023 22:27:26</t>
  </si>
  <si>
    <t>07.03.2023 22:27:28</t>
  </si>
  <si>
    <t>07.03.2023 22:27:29</t>
  </si>
  <si>
    <t>07.03.2023 22:27:53</t>
  </si>
  <si>
    <t>07.03.2023 22:27:55</t>
  </si>
  <si>
    <t>07.03.2023 22:27:56</t>
  </si>
  <si>
    <t>07.03.2023 22:27:58</t>
  </si>
  <si>
    <t>07.03.2023 22:27:59</t>
  </si>
  <si>
    <t>07.03.2023 22:37:05</t>
  </si>
  <si>
    <t>07.03.2023 22:37:07</t>
  </si>
  <si>
    <t>07.03.2023 22:37:08</t>
  </si>
  <si>
    <t>07.03.2023 22:37:10</t>
  </si>
  <si>
    <t>07.03.2023 22:37:11</t>
  </si>
  <si>
    <t>07.03.2023 22:37:13</t>
  </si>
  <si>
    <t>07.03.2023 22:37:14</t>
  </si>
  <si>
    <t>07.03.2023 22:37:16</t>
  </si>
  <si>
    <t>07.03.2023 22:37:17</t>
  </si>
  <si>
    <t>07.03.2023 22:37:19</t>
  </si>
  <si>
    <t>07.03.2023 22:37:20</t>
  </si>
  <si>
    <t>07.03.2023 22:37:22</t>
  </si>
  <si>
    <t>07.03.2023 22:37:23</t>
  </si>
  <si>
    <t>07.03.2023 22:37:25</t>
  </si>
  <si>
    <t>07.03.2023 22:37:26</t>
  </si>
  <si>
    <t>07.03.2023 22:37:29</t>
  </si>
  <si>
    <t>07.03.2023 22:37:31</t>
  </si>
  <si>
    <t>07.03.2023 22:37:32</t>
  </si>
  <si>
    <t>07.03.2023 22:37:34</t>
  </si>
  <si>
    <t>07.03.2023 22:37:35</t>
  </si>
  <si>
    <t>07.03.2023 22:39:20</t>
  </si>
  <si>
    <t>07.03.2023 22:39:22</t>
  </si>
  <si>
    <t>07.03.2023 22:39:23</t>
  </si>
  <si>
    <t>07.03.2023 22:39:25</t>
  </si>
  <si>
    <t>07.03.2023 22:39:26</t>
  </si>
  <si>
    <t>07.03.2023 22:39:28</t>
  </si>
  <si>
    <t>07.03.2023 22:39:29</t>
  </si>
  <si>
    <t>07.03.2023 22:39:38</t>
  </si>
  <si>
    <t>07.03.2023 22:39:40</t>
  </si>
  <si>
    <t>07.03.2023 22:39:41</t>
  </si>
  <si>
    <t>07.03.2023 22:39:43</t>
  </si>
  <si>
    <t>07.03.2023 22:39:44</t>
  </si>
  <si>
    <t>07.03.2023 22:39:46</t>
  </si>
  <si>
    <t>07.03.2023 22:39:47</t>
  </si>
  <si>
    <t>07.03.2023 22:39:49</t>
  </si>
  <si>
    <t>07.03.2023 22:41:34</t>
  </si>
  <si>
    <t>07.03.2023 22:41:35</t>
  </si>
  <si>
    <t>07.03.2023 22:41:37</t>
  </si>
  <si>
    <t>07.03.2023 22:41:38</t>
  </si>
  <si>
    <t>07.03.2023 22:41:40</t>
  </si>
  <si>
    <t>07.03.2023 22:41:41</t>
  </si>
  <si>
    <t>07.03.2023 22:41:43</t>
  </si>
  <si>
    <t>07.03.2023 22:44:37</t>
  </si>
  <si>
    <t>07.03.2023 22:44:38</t>
  </si>
  <si>
    <t>07.03.2023 22:44:40</t>
  </si>
  <si>
    <t>07.03.2023 22:44:41</t>
  </si>
  <si>
    <t>07.03.2023 22:44:43</t>
  </si>
  <si>
    <t>07.03.2023 22:44:44</t>
  </si>
  <si>
    <t>07.03.2023 22:51:43</t>
  </si>
  <si>
    <t>07.03.2023 22:51:44</t>
  </si>
  <si>
    <t>07.03.2023 22:51:46</t>
  </si>
  <si>
    <t>07.03.2023 22:51:47</t>
  </si>
  <si>
    <t>07.03.2023 22:51:49</t>
  </si>
  <si>
    <t>07.03.2023 22:51:50</t>
  </si>
  <si>
    <t>07.03.2023 22:51:52</t>
  </si>
  <si>
    <t>07.03.2023 22:52:55</t>
  </si>
  <si>
    <t>07.03.2023 22:52:56</t>
  </si>
  <si>
    <t>07.03.2023 22:52:58</t>
  </si>
  <si>
    <t>07.03.2023 22:52:59</t>
  </si>
  <si>
    <t>07.03.2023 22:53:01</t>
  </si>
  <si>
    <t>07.03.2023 22:53:02</t>
  </si>
  <si>
    <t>07.03.2023 22:53:04</t>
  </si>
  <si>
    <t>07.03.2023 22:53:05</t>
  </si>
  <si>
    <t>07.03.2023 22:55:26</t>
  </si>
  <si>
    <t>07.03.2023 22:55:28</t>
  </si>
  <si>
    <t>07.03.2023 22:55:29</t>
  </si>
  <si>
    <t>07.03.2023 22:55:31</t>
  </si>
  <si>
    <t>07.03.2023 22:56:23</t>
  </si>
  <si>
    <t>07.03.2023 22:56:25</t>
  </si>
  <si>
    <t>07.03.2023 22:56:26</t>
  </si>
  <si>
    <t>07.03.2023 22:56:28</t>
  </si>
  <si>
    <t>07.03.2023 22:56:29</t>
  </si>
  <si>
    <t>07.03.2023 22:56:31</t>
  </si>
  <si>
    <t>07.03.2023 22:56:32</t>
  </si>
  <si>
    <t>07.03.2023 22:56:34</t>
  </si>
  <si>
    <t>07.03.2023 23:01:10</t>
  </si>
  <si>
    <t>07.03.2023 23:01:11</t>
  </si>
  <si>
    <t>07.03.2023 23:01:13</t>
  </si>
  <si>
    <t>07.03.2023 23:01:14</t>
  </si>
  <si>
    <t>07.03.2023 23:01:16</t>
  </si>
  <si>
    <t>07.03.2023 23:01:17</t>
  </si>
  <si>
    <t>07.03.2023 23:01:19</t>
  </si>
  <si>
    <t>07.03.2023 23:01:20</t>
  </si>
  <si>
    <t>07.03.2023 23:01:22</t>
  </si>
  <si>
    <t>07.03.2023 23:01:23</t>
  </si>
  <si>
    <t>07.03.2023 23:01:40</t>
  </si>
  <si>
    <t>07.03.2023 23:01:41</t>
  </si>
  <si>
    <t>07.03.2023 23:01:43</t>
  </si>
  <si>
    <t>07.03.2023 23:01:44</t>
  </si>
  <si>
    <t>07.03.2023 23:01:46</t>
  </si>
  <si>
    <t>07.03.2023 23:01:47</t>
  </si>
  <si>
    <t>07.03.2023 23:01:49</t>
  </si>
  <si>
    <t>07.03.2023 23:01:50</t>
  </si>
  <si>
    <t>07.03.2023 23:05:23</t>
  </si>
  <si>
    <t>07.03.2023 23:05:25</t>
  </si>
  <si>
    <t>07.03.2023 23:05:26</t>
  </si>
  <si>
    <t>07.03.2023 23:05:28</t>
  </si>
  <si>
    <t>07.03.2023 23:05:29</t>
  </si>
  <si>
    <t>07.03.2023 23:05:31</t>
  </si>
  <si>
    <t>07.03.2023 23:05:32</t>
  </si>
  <si>
    <t>07.03.2023 23:05:34</t>
  </si>
  <si>
    <t>07.03.2023 23:12:05</t>
  </si>
  <si>
    <t>07.03.2023 23:12:07</t>
  </si>
  <si>
    <t>07.03.2023 23:12:08</t>
  </si>
  <si>
    <t>07.03.2023 23:12:10</t>
  </si>
  <si>
    <t>07.03.2023 23:12:11</t>
  </si>
  <si>
    <t>07.03.2023 23:12:13</t>
  </si>
  <si>
    <t>07.03.2023 23:12:14</t>
  </si>
  <si>
    <t>07.03.2023 23:18:35</t>
  </si>
  <si>
    <t>07.03.2023 23:18:37</t>
  </si>
  <si>
    <t>07.03.2023 23:18:38</t>
  </si>
  <si>
    <t>07.03.2023 23:18:40</t>
  </si>
  <si>
    <t>07.03.2023 23:18:41</t>
  </si>
  <si>
    <t>07.03.2023 23:18:43</t>
  </si>
  <si>
    <t>07.03.2023 23:19:37</t>
  </si>
  <si>
    <t>07.03.2023 23:19:38</t>
  </si>
  <si>
    <t>07.03.2023 23:19:40</t>
  </si>
  <si>
    <t>07.03.2023 23:30:22</t>
  </si>
  <si>
    <t>07.03.2023 23:30:23</t>
  </si>
  <si>
    <t>07.03.2023 23:30:25</t>
  </si>
  <si>
    <t>07.03.2023 23:30:26</t>
  </si>
  <si>
    <t>07.03.2023 23:30:28</t>
  </si>
  <si>
    <t>07.03.2023 23:30:29</t>
  </si>
  <si>
    <t>07.03.2023 23:30:31</t>
  </si>
  <si>
    <t>07.03.2023 23:31:29</t>
  </si>
  <si>
    <t>07.03.2023 23:31:31</t>
  </si>
  <si>
    <t>07.03.2023 23:31:34</t>
  </si>
  <si>
    <t>07.03.2023 23:31:35</t>
  </si>
  <si>
    <t>07.03.2023 23:31:37</t>
  </si>
  <si>
    <t>07.03.2023 23:31:38</t>
  </si>
  <si>
    <t>07.03.2023 23:31:40</t>
  </si>
  <si>
    <t>07.03.2023 23:34:46</t>
  </si>
  <si>
    <t>07.03.2023 23:34:47</t>
  </si>
  <si>
    <t>07.03.2023 23:34:49</t>
  </si>
  <si>
    <t>07.03.2023 23:34:50</t>
  </si>
  <si>
    <t>07.03.2023 23:34:52</t>
  </si>
  <si>
    <t>07.03.2023 23:34:53</t>
  </si>
  <si>
    <t>07.03.2023 23:34:55</t>
  </si>
  <si>
    <t>07.03.2023 23:50:35</t>
  </si>
  <si>
    <t>07.03.2023 23:50:37</t>
  </si>
  <si>
    <t>07.03.2023 23:50:38</t>
  </si>
  <si>
    <t>07.03.2023 23:50:41</t>
  </si>
  <si>
    <t>07.03.2023 23:50:42</t>
  </si>
  <si>
    <t>07.03.2023 23:54:41</t>
  </si>
  <si>
    <t>07.03.2023 23:54:42</t>
  </si>
  <si>
    <t>07.03.2023 23:54:44</t>
  </si>
  <si>
    <t>07.03.2023 23:54:47</t>
  </si>
  <si>
    <t>07.03.2023 23:54:48</t>
  </si>
  <si>
    <t>07.03.2023 23:54:50</t>
  </si>
  <si>
    <t>08.03.2023 00:08:56</t>
  </si>
  <si>
    <t>08.03.2023 00:08:57</t>
  </si>
  <si>
    <t>08.03.2023 00:08:59</t>
  </si>
  <si>
    <t>08.03.2023 00:09:00</t>
  </si>
  <si>
    <t>08.03.2023 00:09:02</t>
  </si>
  <si>
    <t>08.03.2023 00:11:03</t>
  </si>
  <si>
    <t>08.03.2023 00:11:05</t>
  </si>
  <si>
    <t>08.03.2023 00:11:06</t>
  </si>
  <si>
    <t>08.03.2023 00:11:08</t>
  </si>
  <si>
    <t>08.03.2023 00:11:09</t>
  </si>
  <si>
    <t>08.03.2023 00:11:11</t>
  </si>
  <si>
    <t>08.03.2023 00:11:12</t>
  </si>
  <si>
    <t>08.03.2023 00:11:14</t>
  </si>
  <si>
    <t>08.03.2023 00:11:15</t>
  </si>
  <si>
    <t>08.03.2023 00:11:17</t>
  </si>
  <si>
    <t>08.03.2023 00:17:45</t>
  </si>
  <si>
    <t>08.03.2023 00:17:48</t>
  </si>
  <si>
    <t>08.03.2023 00:17:50</t>
  </si>
  <si>
    <t>08.03.2023 00:17:51</t>
  </si>
  <si>
    <t>08.03.2023 00:17:53</t>
  </si>
  <si>
    <t>08.03.2023 02:29:42</t>
  </si>
  <si>
    <t>08.03.2023 02:29:45</t>
  </si>
  <si>
    <t>08.03.2023 02:29:47</t>
  </si>
  <si>
    <t>08.03.2023 02:29:48</t>
  </si>
  <si>
    <t>08.03.2023 02:29:50</t>
  </si>
  <si>
    <t>08.03.2023 02:29:51</t>
  </si>
  <si>
    <t>08.03.2023 02:34:26</t>
  </si>
  <si>
    <t>08.03.2023 02:57:30</t>
  </si>
  <si>
    <t>08.03.2023 02:57:32</t>
  </si>
  <si>
    <t>08.03.2023 02:57:33</t>
  </si>
  <si>
    <t>08.03.2023 02:57:35</t>
  </si>
  <si>
    <t>08.03.2023 03:47:03</t>
  </si>
  <si>
    <t>08.03.2023 03:47:05</t>
  </si>
  <si>
    <t>08.03.2023 03:47:06</t>
  </si>
  <si>
    <t>08.03.2023 03:47:08</t>
  </si>
  <si>
    <t>08.03.2023 03:47:09</t>
  </si>
  <si>
    <t>08.03.2023 03:47:11</t>
  </si>
  <si>
    <t>08.03.2023 03:47:12</t>
  </si>
  <si>
    <t>08.03.2023 04:33:56</t>
  </si>
  <si>
    <t>08.03.2023 04:34:00</t>
  </si>
  <si>
    <t>08.03.2023 04:34:02</t>
  </si>
  <si>
    <t>08.03.2023 04:34:03</t>
  </si>
  <si>
    <t>08.03.2023 04:34:05</t>
  </si>
  <si>
    <t>08.03.2023 04:36:47</t>
  </si>
  <si>
    <t>08.03.2023 04:36:48</t>
  </si>
  <si>
    <t>08.03.2023 04:36:50</t>
  </si>
  <si>
    <t>08.03.2023 04:36:51</t>
  </si>
  <si>
    <t>08.03.2023 04:36:53</t>
  </si>
  <si>
    <t>08.03.2023 04:36:54</t>
  </si>
  <si>
    <t>08.03.2023 04:43:53</t>
  </si>
  <si>
    <t>08.03.2023 04:43:54</t>
  </si>
  <si>
    <t>08.03.2023 04:43:56</t>
  </si>
  <si>
    <t>08.03.2023 04:43:57</t>
  </si>
  <si>
    <t>08.03.2023 04:43:59</t>
  </si>
  <si>
    <t>08.03.2023 05:11:53</t>
  </si>
  <si>
    <t>08.03.2023 05:11:54</t>
  </si>
  <si>
    <t>08.03.2023 05:11:56</t>
  </si>
  <si>
    <t>08.03.2023 05:11:57</t>
  </si>
  <si>
    <t>08.03.2023 05:11:59</t>
  </si>
  <si>
    <t>08.03.2023 05:26:38</t>
  </si>
  <si>
    <t>08.03.2023 05:26:39</t>
  </si>
  <si>
    <t>08.03.2023 05:26:41</t>
  </si>
  <si>
    <t>08.03.2023 05:26:42</t>
  </si>
  <si>
    <t>08.03.2023 05:26:44</t>
  </si>
  <si>
    <t>08.03.2023 05:26:45</t>
  </si>
  <si>
    <t>08.03.2023 05:42:11</t>
  </si>
  <si>
    <t>08.03.2023 05:42:12</t>
  </si>
  <si>
    <t>08.03.2023 05:42:14</t>
  </si>
  <si>
    <t>08.03.2023 05:42:17</t>
  </si>
  <si>
    <t>08.03.2023 05:42:20</t>
  </si>
  <si>
    <t>08.03.2023 05:43:06</t>
  </si>
  <si>
    <t>08.03.2023 05:43:08</t>
  </si>
  <si>
    <t>08.03.2023 05:43:09</t>
  </si>
  <si>
    <t>08.03.2023 05:43:11</t>
  </si>
  <si>
    <t>08.03.2023 05:43:12</t>
  </si>
  <si>
    <t>08.03.2023 05:48:48</t>
  </si>
  <si>
    <t>08.03.2023 05:48:51</t>
  </si>
  <si>
    <t>08.03.2023 05:48:54</t>
  </si>
  <si>
    <t>08.03.2023 05:48:56</t>
  </si>
  <si>
    <t>08.03.2023 05:48:57</t>
  </si>
  <si>
    <t>08.03.2023 05:53:27</t>
  </si>
  <si>
    <t>08.03.2023 05:53:28</t>
  </si>
  <si>
    <t>08.03.2023 05:53:30</t>
  </si>
  <si>
    <t>08.03.2023 05:53:31</t>
  </si>
  <si>
    <t>08.03.2023 05:53:33</t>
  </si>
  <si>
    <t>08.03.2023 05:53:34</t>
  </si>
  <si>
    <t>08.03.2023 05:53:36</t>
  </si>
  <si>
    <t>08.03.2023 05:53:37</t>
  </si>
  <si>
    <t>08.03.2023 05:53:39</t>
  </si>
  <si>
    <t>08.03.2023 05:57:58</t>
  </si>
  <si>
    <t>08.03.2023 05:58:00</t>
  </si>
  <si>
    <t>08.03.2023 05:58:01</t>
  </si>
  <si>
    <t>08.03.2023 05:58:03</t>
  </si>
  <si>
    <t>08.03.2023 05:58:04</t>
  </si>
  <si>
    <t>08.03.2023 06:01:27</t>
  </si>
  <si>
    <t>08.03.2023 06:01:28</t>
  </si>
  <si>
    <t>08.03.2023 06:01:30</t>
  </si>
  <si>
    <t>08.03.2023 06:01:31</t>
  </si>
  <si>
    <t>08.03.2023 06:01:33</t>
  </si>
  <si>
    <t>08.03.2023 06:01:34</t>
  </si>
  <si>
    <t>08.03.2023 06:01:36</t>
  </si>
  <si>
    <t>08.03.2023 06:01:37</t>
  </si>
  <si>
    <t>08.03.2023 06:01:39</t>
  </si>
  <si>
    <t>08.03.2023 06:02:07</t>
  </si>
  <si>
    <t>08.03.2023 06:02:09</t>
  </si>
  <si>
    <t>08.03.2023 06:02:10</t>
  </si>
  <si>
    <t>08.03.2023 06:02:12</t>
  </si>
  <si>
    <t>08.03.2023 06:02:13</t>
  </si>
  <si>
    <t>08.03.2023 06:02:15</t>
  </si>
  <si>
    <t>08.03.2023 06:02:16</t>
  </si>
  <si>
    <t>08.03.2023 06:10:45</t>
  </si>
  <si>
    <t>08.03.2023 06:10:46</t>
  </si>
  <si>
    <t>08.03.2023 06:10:48</t>
  </si>
  <si>
    <t>08.03.2023 06:10:49</t>
  </si>
  <si>
    <t>08.03.2023 06:10:51</t>
  </si>
  <si>
    <t>08.03.2023 06:10:52</t>
  </si>
  <si>
    <t>08.03.2023 06:18:51</t>
  </si>
  <si>
    <t>08.03.2023 06:18:52</t>
  </si>
  <si>
    <t>08.03.2023 06:18:54</t>
  </si>
  <si>
    <t>08.03.2023 06:18:55</t>
  </si>
  <si>
    <t>08.03.2023 06:18:58</t>
  </si>
  <si>
    <t>08.03.2023 06:21:27</t>
  </si>
  <si>
    <t>08.03.2023 06:21:28</t>
  </si>
  <si>
    <t>08.03.2023 06:21:30</t>
  </si>
  <si>
    <t>08.03.2023 06:21:31</t>
  </si>
  <si>
    <t>08.03.2023 06:21:33</t>
  </si>
  <si>
    <t>08.03.2023 06:21:34</t>
  </si>
  <si>
    <t>08.03.2023 06:21:36</t>
  </si>
  <si>
    <t>08.03.2023 06:21:37</t>
  </si>
  <si>
    <t>08.03.2023 06:24:55</t>
  </si>
  <si>
    <t>08.03.2023 06:24:57</t>
  </si>
  <si>
    <t>08.03.2023 06:24:58</t>
  </si>
  <si>
    <t>08.03.2023 06:25:00</t>
  </si>
  <si>
    <t>08.03.2023 06:25:01</t>
  </si>
  <si>
    <t>08.03.2023 06:25:03</t>
  </si>
  <si>
    <t>08.03.2023 06:25:04</t>
  </si>
  <si>
    <t>08.03.2023 06:26:43</t>
  </si>
  <si>
    <t>08.03.2023 06:26:45</t>
  </si>
  <si>
    <t>08.03.2023 06:26:46</t>
  </si>
  <si>
    <t>08.03.2023 06:26:48</t>
  </si>
  <si>
    <t>08.03.2023 06:26:49</t>
  </si>
  <si>
    <t>08.03.2023 06:26:51</t>
  </si>
  <si>
    <t>08.03.2023 06:26:52</t>
  </si>
  <si>
    <t>08.03.2023 06:27:43</t>
  </si>
  <si>
    <t>08.03.2023 06:27:45</t>
  </si>
  <si>
    <t>08.03.2023 06:27:46</t>
  </si>
  <si>
    <t>08.03.2023 06:27:48</t>
  </si>
  <si>
    <t>08.03.2023 06:27:49</t>
  </si>
  <si>
    <t>08.03.2023 06:28:00</t>
  </si>
  <si>
    <t>08.03.2023 06:28:01</t>
  </si>
  <si>
    <t>08.03.2023 06:28:04</t>
  </si>
  <si>
    <t>08.03.2023 06:28:06</t>
  </si>
  <si>
    <t>08.03.2023 06:28:07</t>
  </si>
  <si>
    <t>08.03.2023 06:28:09</t>
  </si>
  <si>
    <t>08.03.2023 06:28:10</t>
  </si>
  <si>
    <t>08.03.2023 06:28:19</t>
  </si>
  <si>
    <t>08.03.2023 06:28:21</t>
  </si>
  <si>
    <t>08.03.2023 06:28:24</t>
  </si>
  <si>
    <t>08.03.2023 06:28:25</t>
  </si>
  <si>
    <t>08.03.2023 06:28:27</t>
  </si>
  <si>
    <t>08.03.2023 06:29:51</t>
  </si>
  <si>
    <t>08.03.2023 06:29:54</t>
  </si>
  <si>
    <t>08.03.2023 06:29:55</t>
  </si>
  <si>
    <t>08.03.2023 06:31:37</t>
  </si>
  <si>
    <t>08.03.2023 06:31:39</t>
  </si>
  <si>
    <t>08.03.2023 06:31:40</t>
  </si>
  <si>
    <t>08.03.2023 06:31:42</t>
  </si>
  <si>
    <t>08.03.2023 06:31:43</t>
  </si>
  <si>
    <t>08.03.2023 06:33:16</t>
  </si>
  <si>
    <t>08.03.2023 06:33:18</t>
  </si>
  <si>
    <t>08.03.2023 06:33:19</t>
  </si>
  <si>
    <t>08.03.2023 06:33:21</t>
  </si>
  <si>
    <t>08.03.2023 06:33:22</t>
  </si>
  <si>
    <t>08.03.2023 06:33:24</t>
  </si>
  <si>
    <t>08.03.2023 06:33:27</t>
  </si>
  <si>
    <t>08.03.2023 06:33:28</t>
  </si>
  <si>
    <t>08.03.2023 06:33:30</t>
  </si>
  <si>
    <t>08.03.2023 06:38:25</t>
  </si>
  <si>
    <t>08.03.2023 06:38:39</t>
  </si>
  <si>
    <t>08.03.2023 06:38:40</t>
  </si>
  <si>
    <t>08.03.2023 06:38:42</t>
  </si>
  <si>
    <t>08.03.2023 06:38:43</t>
  </si>
  <si>
    <t>08.03.2023 06:38:45</t>
  </si>
  <si>
    <t>08.03.2023 06:38:46</t>
  </si>
  <si>
    <t>08.03.2023 06:38:48</t>
  </si>
  <si>
    <t>08.03.2023 06:38:49</t>
  </si>
  <si>
    <t>08.03.2023 06:38:51</t>
  </si>
  <si>
    <t>08.03.2023 06:39:54</t>
  </si>
  <si>
    <t>08.03.2023 06:39:55</t>
  </si>
  <si>
    <t>08.03.2023 06:39:57</t>
  </si>
  <si>
    <t>08.03.2023 06:39:58</t>
  </si>
  <si>
    <t>08.03.2023 06:40:00</t>
  </si>
  <si>
    <t>08.03.2023 06:40:01</t>
  </si>
  <si>
    <t>08.03.2023 06:40:49</t>
  </si>
  <si>
    <t>08.03.2023 06:40:51</t>
  </si>
  <si>
    <t>08.03.2023 06:40:52</t>
  </si>
  <si>
    <t>08.03.2023 06:42:04</t>
  </si>
  <si>
    <t>08.03.2023 06:42:06</t>
  </si>
  <si>
    <t>08.03.2023 06:42:13</t>
  </si>
  <si>
    <t>08.03.2023 06:42:15</t>
  </si>
  <si>
    <t>08.03.2023 06:42:16</t>
  </si>
  <si>
    <t>08.03.2023 06:43:52</t>
  </si>
  <si>
    <t>08.03.2023 06:43:54</t>
  </si>
  <si>
    <t>08.03.2023 06:43:55</t>
  </si>
  <si>
    <t>08.03.2023 06:43:57</t>
  </si>
  <si>
    <t>08.03.2023 06:43:58</t>
  </si>
  <si>
    <t>08.03.2023 06:44:00</t>
  </si>
  <si>
    <t>08.03.2023 06:44:01</t>
  </si>
  <si>
    <t>08.03.2023 06:44:03</t>
  </si>
  <si>
    <t>08.03.2023 06:44:04</t>
  </si>
  <si>
    <t>08.03.2023 06:44:06</t>
  </si>
  <si>
    <t>08.03.2023 06:44:07</t>
  </si>
  <si>
    <t>08.03.2023 06:44:09</t>
  </si>
  <si>
    <t>08.03.2023 06:44:12</t>
  </si>
  <si>
    <t>08.03.2023 06:44:13</t>
  </si>
  <si>
    <t>08.03.2023 06:44:15</t>
  </si>
  <si>
    <t>08.03.2023 06:44:16</t>
  </si>
  <si>
    <t>08.03.2023 06:44:18</t>
  </si>
  <si>
    <t>08.03.2023 06:44:19</t>
  </si>
  <si>
    <t>08.03.2023 06:44:38</t>
  </si>
  <si>
    <t>08.03.2023 06:44:40</t>
  </si>
  <si>
    <t>08.03.2023 06:44:41</t>
  </si>
  <si>
    <t>08.03.2023 06:44:43</t>
  </si>
  <si>
    <t>08.03.2023 06:44:44</t>
  </si>
  <si>
    <t>08.03.2023 06:44:46</t>
  </si>
  <si>
    <t>08.03.2023 06:44:47</t>
  </si>
  <si>
    <t>08.03.2023 06:45:28</t>
  </si>
  <si>
    <t>08.03.2023 06:45:29</t>
  </si>
  <si>
    <t>08.03.2023 06:45:32</t>
  </si>
  <si>
    <t>08.03.2023 06:45:34</t>
  </si>
  <si>
    <t>08.03.2023 06:45:35</t>
  </si>
  <si>
    <t>08.03.2023 06:47:59</t>
  </si>
  <si>
    <t>08.03.2023 06:48:01</t>
  </si>
  <si>
    <t>08.03.2023 06:48:02</t>
  </si>
  <si>
    <t>08.03.2023 06:48:04</t>
  </si>
  <si>
    <t>08.03.2023 06:48:05</t>
  </si>
  <si>
    <t>08.03.2023 06:48:07</t>
  </si>
  <si>
    <t>08.03.2023 06:48:40</t>
  </si>
  <si>
    <t>08.03.2023 06:48:41</t>
  </si>
  <si>
    <t>08.03.2023 06:48:43</t>
  </si>
  <si>
    <t>08.03.2023 06:48:46</t>
  </si>
  <si>
    <t>08.03.2023 06:48:47</t>
  </si>
  <si>
    <t>08.03.2023 06:48:49</t>
  </si>
  <si>
    <t>08.03.2023 06:51:05</t>
  </si>
  <si>
    <t>08.03.2023 06:51:07</t>
  </si>
  <si>
    <t>08.03.2023 06:51:08</t>
  </si>
  <si>
    <t>08.03.2023 06:51:10</t>
  </si>
  <si>
    <t>08.03.2023 06:51:11</t>
  </si>
  <si>
    <t>08.03.2023 06:51:13</t>
  </si>
  <si>
    <t>08.03.2023 06:51:14</t>
  </si>
  <si>
    <t>08.03.2023 06:51:17</t>
  </si>
  <si>
    <t>08.03.2023 06:51:19</t>
  </si>
  <si>
    <t>08.03.2023 06:51:20</t>
  </si>
  <si>
    <t>08.03.2023 06:51:22</t>
  </si>
  <si>
    <t>08.03.2023 06:51:49</t>
  </si>
  <si>
    <t>08.03.2023 06:51:50</t>
  </si>
  <si>
    <t>08.03.2023 06:51:52</t>
  </si>
  <si>
    <t>08.03.2023 06:51:53</t>
  </si>
  <si>
    <t>08.03.2023 06:51:55</t>
  </si>
  <si>
    <t>08.03.2023 06:51:56</t>
  </si>
  <si>
    <t>08.03.2023 06:51:58</t>
  </si>
  <si>
    <t>08.03.2023 06:51:59</t>
  </si>
  <si>
    <t>08.03.2023 06:52:01</t>
  </si>
  <si>
    <t>08.03.2023 06:52:13</t>
  </si>
  <si>
    <t>08.03.2023 06:52:14</t>
  </si>
  <si>
    <t>08.03.2023 06:52:16</t>
  </si>
  <si>
    <t>08.03.2023 06:52:17</t>
  </si>
  <si>
    <t>08.03.2023 06:52:19</t>
  </si>
  <si>
    <t>08.03.2023 06:52:29</t>
  </si>
  <si>
    <t>08.03.2023 06:52:30</t>
  </si>
  <si>
    <t>08.03.2023 06:52:32</t>
  </si>
  <si>
    <t>08.03.2023 06:52:35</t>
  </si>
  <si>
    <t>08.03.2023 06:52:38</t>
  </si>
  <si>
    <t>08.03.2023 06:54:17</t>
  </si>
  <si>
    <t>08.03.2023 06:54:18</t>
  </si>
  <si>
    <t>08.03.2023 06:54:20</t>
  </si>
  <si>
    <t>08.03.2023 06:54:21</t>
  </si>
  <si>
    <t>08.03.2023 06:54:23</t>
  </si>
  <si>
    <t>08.03.2023 06:55:33</t>
  </si>
  <si>
    <t>08.03.2023 06:55:35</t>
  </si>
  <si>
    <t>08.03.2023 06:55:36</t>
  </si>
  <si>
    <t>08.03.2023 06:55:38</t>
  </si>
  <si>
    <t>08.03.2023 06:55:39</t>
  </si>
  <si>
    <t>08.03.2023 06:55:41</t>
  </si>
  <si>
    <t>08.03.2023 06:55:42</t>
  </si>
  <si>
    <t>08.03.2023 07:00:11</t>
  </si>
  <si>
    <t>08.03.2023 07:00:12</t>
  </si>
  <si>
    <t>08.03.2023 07:00:15</t>
  </si>
  <si>
    <t>08.03.2023 07:00:17</t>
  </si>
  <si>
    <t>08.03.2023 07:00:18</t>
  </si>
  <si>
    <t>08.03.2023 07:00:20</t>
  </si>
  <si>
    <t>08.03.2023 07:00:21</t>
  </si>
  <si>
    <t>08.03.2023 07:00:23</t>
  </si>
  <si>
    <t>08.03.2023 07:00:24</t>
  </si>
  <si>
    <t>08.03.2023 07:01:00</t>
  </si>
  <si>
    <t>08.03.2023 07:01:03</t>
  </si>
  <si>
    <t>08.03.2023 07:01:05</t>
  </si>
  <si>
    <t>08.03.2023 07:01:06</t>
  </si>
  <si>
    <t>08.03.2023 07:01:08</t>
  </si>
  <si>
    <t>08.03.2023 07:01:09</t>
  </si>
  <si>
    <t>08.03.2023 07:01:11</t>
  </si>
  <si>
    <t>08.03.2023 07:01:14</t>
  </si>
  <si>
    <t>08.03.2023 07:01:15</t>
  </si>
  <si>
    <t>08.03.2023 07:01:17</t>
  </si>
  <si>
    <t>08.03.2023 07:01:20</t>
  </si>
  <si>
    <t>08.03.2023 07:01:30</t>
  </si>
  <si>
    <t>08.03.2023 07:01:32</t>
  </si>
  <si>
    <t>08.03.2023 07:01:33</t>
  </si>
  <si>
    <t>08.03.2023 07:01:35</t>
  </si>
  <si>
    <t>08.03.2023 07:01:39</t>
  </si>
  <si>
    <t>08.03.2023 07:01:40</t>
  </si>
  <si>
    <t>08.03.2023 07:01:42</t>
  </si>
  <si>
    <t>08.03.2023 07:01:43</t>
  </si>
  <si>
    <t>08.03.2023 07:01:45</t>
  </si>
  <si>
    <t>08.03.2023 07:01:46</t>
  </si>
  <si>
    <t>08.03.2023 07:01:48</t>
  </si>
  <si>
    <t>08.03.2023 07:03:58</t>
  </si>
  <si>
    <t>08.03.2023 07:04:00</t>
  </si>
  <si>
    <t>08.03.2023 07:04:01</t>
  </si>
  <si>
    <t>08.03.2023 07:04:03</t>
  </si>
  <si>
    <t>08.03.2023 07:04:04</t>
  </si>
  <si>
    <t>08.03.2023 07:04:06</t>
  </si>
  <si>
    <t>08.03.2023 07:04:07</t>
  </si>
  <si>
    <t>08.03.2023 07:06:48</t>
  </si>
  <si>
    <t>08.03.2023 07:06:49</t>
  </si>
  <si>
    <t>08.03.2023 07:06:55</t>
  </si>
  <si>
    <t>08.03.2023 07:06:57</t>
  </si>
  <si>
    <t>08.03.2023 07:06:58</t>
  </si>
  <si>
    <t>08.03.2023 07:07:00</t>
  </si>
  <si>
    <t>08.03.2023 07:07:01</t>
  </si>
  <si>
    <t>08.03.2023 07:07:03</t>
  </si>
  <si>
    <t>08.03.2023 07:07:04</t>
  </si>
  <si>
    <t>08.03.2023 07:07:06</t>
  </si>
  <si>
    <t>08.03.2023 07:07:07</t>
  </si>
  <si>
    <t>08.03.2023 07:07:16</t>
  </si>
  <si>
    <t>08.03.2023 07:07:18</t>
  </si>
  <si>
    <t>08.03.2023 07:07:19</t>
  </si>
  <si>
    <t>08.03.2023 07:07:21</t>
  </si>
  <si>
    <t>08.03.2023 07:07:22</t>
  </si>
  <si>
    <t>08.03.2023 07:07:24</t>
  </si>
  <si>
    <t>08.03.2023 07:07:25</t>
  </si>
  <si>
    <t>08.03.2023 07:07:40</t>
  </si>
  <si>
    <t>08.03.2023 07:07:42</t>
  </si>
  <si>
    <t>08.03.2023 07:07:43</t>
  </si>
  <si>
    <t>08.03.2023 07:07:45</t>
  </si>
  <si>
    <t>08.03.2023 07:07:46</t>
  </si>
  <si>
    <t>08.03.2023 07:07:48</t>
  </si>
  <si>
    <t>08.03.2023 07:07:49</t>
  </si>
  <si>
    <t>08.03.2023 07:07:58</t>
  </si>
  <si>
    <t>08.03.2023 07:08:00</t>
  </si>
  <si>
    <t>08.03.2023 07:08:01</t>
  </si>
  <si>
    <t>08.03.2023 07:08:03</t>
  </si>
  <si>
    <t>08.03.2023 07:08:04</t>
  </si>
  <si>
    <t>08.03.2023 07:08:06</t>
  </si>
  <si>
    <t>08.03.2023 07:08:07</t>
  </si>
  <si>
    <t>08.03.2023 07:08:39</t>
  </si>
  <si>
    <t>08.03.2023 07:08:40</t>
  </si>
  <si>
    <t>08.03.2023 07:08:43</t>
  </si>
  <si>
    <t>08.03.2023 07:08:45</t>
  </si>
  <si>
    <t>08.03.2023 07:08:46</t>
  </si>
  <si>
    <t>08.03.2023 07:08:48</t>
  </si>
  <si>
    <t>08.03.2023 07:10:19</t>
  </si>
  <si>
    <t>08.03.2023 07:10:21</t>
  </si>
  <si>
    <t>08.03.2023 07:10:22</t>
  </si>
  <si>
    <t>08.03.2023 07:10:24</t>
  </si>
  <si>
    <t>08.03.2023 07:10:25</t>
  </si>
  <si>
    <t>08.03.2023 07:10:27</t>
  </si>
  <si>
    <t>08.03.2023 07:12:37</t>
  </si>
  <si>
    <t>08.03.2023 07:12:40</t>
  </si>
  <si>
    <t>08.03.2023 07:12:42</t>
  </si>
  <si>
    <t>08.03.2023 07:12:43</t>
  </si>
  <si>
    <t>08.03.2023 07:12:45</t>
  </si>
  <si>
    <t>08.03.2023 07:12:57</t>
  </si>
  <si>
    <t>08.03.2023 07:13:00</t>
  </si>
  <si>
    <t>08.03.2023 07:13:01</t>
  </si>
  <si>
    <t>08.03.2023 07:13:03</t>
  </si>
  <si>
    <t>08.03.2023 07:13:04</t>
  </si>
  <si>
    <t>08.03.2023 07:14:58</t>
  </si>
  <si>
    <t>08.03.2023 07:15:00</t>
  </si>
  <si>
    <t>08.03.2023 07:15:01</t>
  </si>
  <si>
    <t>08.03.2023 07:15:03</t>
  </si>
  <si>
    <t>08.03.2023 07:15:04</t>
  </si>
  <si>
    <t>08.03.2023 07:15:06</t>
  </si>
  <si>
    <t>08.03.2023 07:15:07</t>
  </si>
  <si>
    <t>08.03.2023 07:17:19</t>
  </si>
  <si>
    <t>08.03.2023 07:17:21</t>
  </si>
  <si>
    <t>08.03.2023 07:17:22</t>
  </si>
  <si>
    <t>08.03.2023 07:17:24</t>
  </si>
  <si>
    <t>08.03.2023 07:17:25</t>
  </si>
  <si>
    <t>08.03.2023 07:17:27</t>
  </si>
  <si>
    <t>08.03.2023 07:17:55</t>
  </si>
  <si>
    <t>08.03.2023 07:17:57</t>
  </si>
  <si>
    <t>08.03.2023 07:17:58</t>
  </si>
  <si>
    <t>08.03.2023 07:19:00</t>
  </si>
  <si>
    <t>08.03.2023 07:19:01</t>
  </si>
  <si>
    <t>08.03.2023 07:19:04</t>
  </si>
  <si>
    <t>08.03.2023 07:19:07</t>
  </si>
  <si>
    <t>08.03.2023 07:19:09</t>
  </si>
  <si>
    <t>08.03.2023 07:19:10</t>
  </si>
  <si>
    <t>08.03.2023 07:19:12</t>
  </si>
  <si>
    <t>08.03.2023 07:19:13</t>
  </si>
  <si>
    <t>08.03.2023 07:19:16</t>
  </si>
  <si>
    <t>08.03.2023 07:19:18</t>
  </si>
  <si>
    <t>08.03.2023 07:19:19</t>
  </si>
  <si>
    <t>08.03.2023 07:19:21</t>
  </si>
  <si>
    <t>08.03.2023 07:20:58</t>
  </si>
  <si>
    <t>08.03.2023 07:20:59</t>
  </si>
  <si>
    <t>08.03.2023 07:21:01</t>
  </si>
  <si>
    <t>08.03.2023 07:21:02</t>
  </si>
  <si>
    <t>08.03.2023 07:21:04</t>
  </si>
  <si>
    <t>08.03.2023 07:21:05</t>
  </si>
  <si>
    <t>08.03.2023 07:21:07</t>
  </si>
  <si>
    <t>08.03.2023 07:21:08</t>
  </si>
  <si>
    <t>08.03.2023 07:21:23</t>
  </si>
  <si>
    <t>08.03.2023 07:21:31</t>
  </si>
  <si>
    <t>08.03.2023 07:21:32</t>
  </si>
  <si>
    <t>08.03.2023 07:21:34</t>
  </si>
  <si>
    <t>08.03.2023 07:22:32</t>
  </si>
  <si>
    <t>08.03.2023 07:22:34</t>
  </si>
  <si>
    <t>08.03.2023 07:22:35</t>
  </si>
  <si>
    <t>08.03.2023 07:22:37</t>
  </si>
  <si>
    <t>08.03.2023 07:22:38</t>
  </si>
  <si>
    <t>08.03.2023 07:22:40</t>
  </si>
  <si>
    <t>08.03.2023 07:22:43</t>
  </si>
  <si>
    <t>08.03.2023 07:22:44</t>
  </si>
  <si>
    <t>08.03.2023 07:22:46</t>
  </si>
  <si>
    <t>08.03.2023 07:23:02</t>
  </si>
  <si>
    <t>08.03.2023 07:23:04</t>
  </si>
  <si>
    <t>08.03.2023 07:23:08</t>
  </si>
  <si>
    <t>08.03.2023 07:23:10</t>
  </si>
  <si>
    <t>08.03.2023 07:23:11</t>
  </si>
  <si>
    <t>08.03.2023 07:23:13</t>
  </si>
  <si>
    <t>08.03.2023 07:23:28</t>
  </si>
  <si>
    <t>08.03.2023 07:23:29</t>
  </si>
  <si>
    <t>08.03.2023 07:23:31</t>
  </si>
  <si>
    <t>08.03.2023 07:23:34</t>
  </si>
  <si>
    <t>08.03.2023 07:23:35</t>
  </si>
  <si>
    <t>08.03.2023 07:23:37</t>
  </si>
  <si>
    <t>08.03.2023 07:23:38</t>
  </si>
  <si>
    <t>08.03.2023 07:23:40</t>
  </si>
  <si>
    <t>08.03.2023 07:23:43</t>
  </si>
  <si>
    <t>08.03.2023 07:24:58</t>
  </si>
  <si>
    <t>08.03.2023 07:24:59</t>
  </si>
  <si>
    <t>08.03.2023 07:25:01</t>
  </si>
  <si>
    <t>08.03.2023 07:25:02</t>
  </si>
  <si>
    <t>08.03.2023 07:25:04</t>
  </si>
  <si>
    <t>08.03.2023 07:25:07</t>
  </si>
  <si>
    <t>08.03.2023 07:25:08</t>
  </si>
  <si>
    <t>08.03.2023 07:25:10</t>
  </si>
  <si>
    <t>08.03.2023 07:25:13</t>
  </si>
  <si>
    <t>08.03.2023 07:25:14</t>
  </si>
  <si>
    <t>08.03.2023 07:25:18</t>
  </si>
  <si>
    <t>08.03.2023 07:25:20</t>
  </si>
  <si>
    <t>08.03.2023 07:25:21</t>
  </si>
  <si>
    <t>08.03.2023 07:25:53</t>
  </si>
  <si>
    <t>08.03.2023 07:25:56</t>
  </si>
  <si>
    <t>08.03.2023 07:25:57</t>
  </si>
  <si>
    <t>08.03.2023 07:25:59</t>
  </si>
  <si>
    <t>08.03.2023 07:26:00</t>
  </si>
  <si>
    <t>08.03.2023 07:26:11</t>
  </si>
  <si>
    <t>08.03.2023 07:26:12</t>
  </si>
  <si>
    <t>08.03.2023 07:26:14</t>
  </si>
  <si>
    <t>08.03.2023 07:26:15</t>
  </si>
  <si>
    <t>08.03.2023 07:26:17</t>
  </si>
  <si>
    <t>08.03.2023 07:26:18</t>
  </si>
  <si>
    <t>08.03.2023 07:26:20</t>
  </si>
  <si>
    <t>08.03.2023 07:26:53</t>
  </si>
  <si>
    <t>08.03.2023 07:26:54</t>
  </si>
  <si>
    <t>08.03.2023 07:26:56</t>
  </si>
  <si>
    <t>08.03.2023 07:26:57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</si>
  <si>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</si>
  <si>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</si>
  <si>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</si>
  <si>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</si>
  <si>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</si>
  <si>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</si>
  <si>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07:27:09</t>
  </si>
  <si>
    <t>08.03.2023 07:27:11</t>
  </si>
  <si>
    <t>08.03.2023 07:27:12</t>
  </si>
  <si>
    <t>08.03.2023 07:27:14</t>
  </si>
  <si>
    <t>08.03.2023 07:27:26</t>
  </si>
  <si>
    <t>08.03.2023 07:27:27</t>
  </si>
  <si>
    <t>08.03.2023 07:27:29</t>
  </si>
  <si>
    <t>08.03.2023 07:27:36</t>
  </si>
  <si>
    <t>08.03.2023 07:27:39</t>
  </si>
  <si>
    <t>08.03.2023 07:27:41</t>
  </si>
  <si>
    <t>08.03.2023 07:27:42</t>
  </si>
  <si>
    <t>08.03.2023 07:27:44</t>
  </si>
  <si>
    <t>08.03.2023 07:27:51</t>
  </si>
  <si>
    <t>08.03.2023 07:27:53</t>
  </si>
  <si>
    <t>08.03.2023 07:27:54</t>
  </si>
  <si>
    <t>08.03.2023 07:27:56</t>
  </si>
  <si>
    <t>08.03.2023 07:27:57</t>
  </si>
  <si>
    <t>08.03.2023 07:27:59</t>
  </si>
  <si>
    <t>08.03.2023 07:28:02</t>
  </si>
  <si>
    <t>08.03.2023 07:28:05</t>
  </si>
  <si>
    <t>08.03.2023 07:28:08</t>
  </si>
  <si>
    <t>08.03.2023 07:28:09</t>
  </si>
  <si>
    <t>08.03.2023 07:28:11</t>
  </si>
  <si>
    <t>08.03.2023 07:28:12</t>
  </si>
  <si>
    <t>08.03.2023 07:28:24</t>
  </si>
  <si>
    <t>08.03.2023 07:28:26</t>
  </si>
  <si>
    <t>08.03.2023 07:28:29</t>
  </si>
  <si>
    <t>08.03.2023 07:28:30</t>
  </si>
  <si>
    <t>08.03.2023 07:28:32</t>
  </si>
  <si>
    <t>08.03.2023 07:28:33</t>
  </si>
  <si>
    <t>08.03.2023 07:29:05</t>
  </si>
  <si>
    <t>08.03.2023 07:29:08</t>
  </si>
  <si>
    <t>08.03.2023 07:29:09</t>
  </si>
  <si>
    <t>08.03.2023 07:29:11</t>
  </si>
  <si>
    <t>08.03.2023 07:29:12</t>
  </si>
  <si>
    <t>08.03.2023 07:29:24</t>
  </si>
  <si>
    <t>08.03.2023 07:29:25</t>
  </si>
  <si>
    <t>08.03.2023 07:29:27</t>
  </si>
  <si>
    <t>08.03.2023 07:29:28</t>
  </si>
  <si>
    <t>08.03.2023 07:29:30</t>
  </si>
  <si>
    <t>08.03.2023 07:29:31</t>
  </si>
  <si>
    <t>08.03.2023 07:29:33</t>
  </si>
  <si>
    <t>08.03.2023 07:29:34</t>
  </si>
  <si>
    <t>08.03.2023 07:29:36</t>
  </si>
  <si>
    <t>08.03.2023 07:29:39</t>
  </si>
  <si>
    <t>08.03.2023 07:29:43</t>
  </si>
  <si>
    <t>08.03.2023 07:29:45</t>
  </si>
  <si>
    <t>08.03.2023 07:29:46</t>
  </si>
  <si>
    <t>08.03.2023 07:29:48</t>
  </si>
  <si>
    <t>08.03.2023 07:30:01</t>
  </si>
  <si>
    <t>08.03.2023 07:30:03</t>
  </si>
  <si>
    <t>08.03.2023 07:30:04</t>
  </si>
  <si>
    <t>08.03.2023 07:30:06</t>
  </si>
  <si>
    <t>08.03.2023 07:30:07</t>
  </si>
  <si>
    <t>08.03.2023 07:30:09</t>
  </si>
  <si>
    <t>08.03.2023 07:30:10</t>
  </si>
  <si>
    <t>08.03.2023 07:30:12</t>
  </si>
  <si>
    <t>08.03.2023 07:30:31</t>
  </si>
  <si>
    <t>08.03.2023 07:30:32</t>
  </si>
  <si>
    <t>08.03.2023 07:30:34</t>
  </si>
  <si>
    <t>08.03.2023 07:30:35</t>
  </si>
  <si>
    <t>08.03.2023 07:30:37</t>
  </si>
  <si>
    <t>08.03.2023 07:30:38</t>
  </si>
  <si>
    <t>08.03.2023 07:30:40</t>
  </si>
  <si>
    <t>08.03.2023 07:30:41</t>
  </si>
  <si>
    <t>08.03.2023 07:30:43</t>
  </si>
  <si>
    <t>08.03.2023 07:30:44</t>
  </si>
  <si>
    <t>08.03.2023 07:30:46</t>
  </si>
  <si>
    <t>08.03.2023 07:30:47</t>
  </si>
  <si>
    <t>08.03.2023 07:30:53</t>
  </si>
  <si>
    <t>08.03.2023 07:30:59</t>
  </si>
  <si>
    <t>08.03.2023 07:31:02</t>
  </si>
  <si>
    <t>08.03.2023 07:31:05</t>
  </si>
  <si>
    <t>08.03.2023 07:31:08</t>
  </si>
  <si>
    <t>08.03.2023 07:31:10</t>
  </si>
  <si>
    <t>08.03.2023 07:31:11</t>
  </si>
  <si>
    <t>08.03.2023 07:31:13</t>
  </si>
  <si>
    <t>08.03.2023 07:31:41</t>
  </si>
  <si>
    <t>08.03.2023 07:31:43</t>
  </si>
  <si>
    <t>08.03.2023 07:31:44</t>
  </si>
  <si>
    <t>08.03.2023 07:31:46</t>
  </si>
  <si>
    <t>08.03.2023 07:31:49</t>
  </si>
  <si>
    <t>08.03.2023 07:31:50</t>
  </si>
  <si>
    <t>08.03.2023 07:31:52</t>
  </si>
  <si>
    <t>08.03.2023 07:31:53</t>
  </si>
  <si>
    <t>08.03.2023 07:32:22</t>
  </si>
  <si>
    <t>08.03.2023 07:32:23</t>
  </si>
  <si>
    <t>08.03.2023 07:32:25</t>
  </si>
  <si>
    <t>08.03.2023 07:32:26</t>
  </si>
  <si>
    <t>08.03.2023 07:32:28</t>
  </si>
  <si>
    <t>08.03.2023 07:32:29</t>
  </si>
  <si>
    <t>08.03.2023 07:32:31</t>
  </si>
  <si>
    <t>08.03.2023 07:32:56</t>
  </si>
  <si>
    <t>08.03.2023 07:32:58</t>
  </si>
  <si>
    <t>08.03.2023 07:32:59</t>
  </si>
  <si>
    <t>08.03.2023 07:33:02</t>
  </si>
  <si>
    <t>08.03.2023 07:33:04</t>
  </si>
  <si>
    <t>08.03.2023 07:33:05</t>
  </si>
  <si>
    <t>08.03.2023 07:33:07</t>
  </si>
  <si>
    <t>08.03.2023 07:33:08</t>
  </si>
  <si>
    <t>08.03.2023 07:33:53</t>
  </si>
  <si>
    <t>08.03.2023 07:33:55</t>
  </si>
  <si>
    <t>08.03.2023 07:33:56</t>
  </si>
  <si>
    <t>08.03.2023 07:33:58</t>
  </si>
  <si>
    <t>08.03.2023 07:33:59</t>
  </si>
  <si>
    <t>08.03.2023 07:34:02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</si>
  <si>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</si>
  <si>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</si>
  <si>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</si>
  <si>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</si>
  <si>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</si>
  <si>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</si>
  <si>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07:34:14</t>
  </si>
  <si>
    <t>08.03.2023 07:34:17</t>
  </si>
  <si>
    <t>08.03.2023 07:34:19</t>
  </si>
  <si>
    <t>08.03.2023 07:34:20</t>
  </si>
  <si>
    <t>08.03.2023 07:34:51</t>
  </si>
  <si>
    <t>08.03.2023 07:34:53</t>
  </si>
  <si>
    <t>08.03.2023 07:34:54</t>
  </si>
  <si>
    <t>08.03.2023 07:34:56</t>
  </si>
  <si>
    <t>08.03.2023 07:34:57</t>
  </si>
  <si>
    <t>08.03.2023 07:34:59</t>
  </si>
  <si>
    <t>08.03.2023 07:35:00</t>
  </si>
  <si>
    <t>08.03.2023 07:35:02</t>
  </si>
  <si>
    <t>08.03.2023 07:35:20</t>
  </si>
  <si>
    <t>08.03.2023 07:35:21</t>
  </si>
  <si>
    <t>08.03.2023 07:35:23</t>
  </si>
  <si>
    <t>08.03.2023 07:35:24</t>
  </si>
  <si>
    <t>08.03.2023 07:35:26</t>
  </si>
  <si>
    <t>08.03.2023 07:35:27</t>
  </si>
  <si>
    <t>08.03.2023 07:35:29</t>
  </si>
  <si>
    <t>08.03.2023 07:35:30</t>
  </si>
  <si>
    <t>08.03.2023 07:35:32</t>
  </si>
  <si>
    <t>08.03.2023 07:35:56</t>
  </si>
  <si>
    <t>08.03.2023 07:35:57</t>
  </si>
  <si>
    <t>08.03.2023 07:35:59</t>
  </si>
  <si>
    <t>08.03.2023 07:36:00</t>
  </si>
  <si>
    <t>08.03.2023 07:36:02</t>
  </si>
  <si>
    <t>08.03.2023 07:36:03</t>
  </si>
  <si>
    <t>08.03.2023 07:36:05</t>
  </si>
  <si>
    <t>08.03.2023 07:36:24</t>
  </si>
  <si>
    <t>08.03.2023 07:36:26</t>
  </si>
  <si>
    <t>08.03.2023 07:36:27</t>
  </si>
  <si>
    <t>08.03.2023 07:36:29</t>
  </si>
  <si>
    <t>08.03.2023 07:36:30</t>
  </si>
  <si>
    <t>08.03.2023 07:36:32</t>
  </si>
  <si>
    <t>08.03.2023 07:36:33</t>
  </si>
  <si>
    <t>08.03.2023 07:37:21</t>
  </si>
  <si>
    <t>08.03.2023 07:37:23</t>
  </si>
  <si>
    <t>08.03.2023 07:37:26</t>
  </si>
  <si>
    <t>08.03.2023 07:37:27</t>
  </si>
  <si>
    <t>08.03.2023 07:37:29</t>
  </si>
  <si>
    <t>08.03.2023 07:37:30</t>
  </si>
  <si>
    <t>08.03.2023 07:37:32</t>
  </si>
  <si>
    <t>08.03.2023 07:37:36</t>
  </si>
  <si>
    <t>08.03.2023 07:37:38</t>
  </si>
  <si>
    <t>08.03.2023 07:37:39</t>
  </si>
  <si>
    <t>08.03.2023 07:37:41</t>
  </si>
  <si>
    <t>08.03.2023 07:37:42</t>
  </si>
  <si>
    <t>08.03.2023 07:37:44</t>
  </si>
  <si>
    <t>08.03.2023 07:37:45</t>
  </si>
  <si>
    <t>08.03.2023 07:37:47</t>
  </si>
  <si>
    <t>08.03.2023 07:37:48</t>
  </si>
  <si>
    <t>08.03.2023 07:37:50</t>
  </si>
  <si>
    <t>08.03.2023 07:38:05</t>
  </si>
  <si>
    <t>08.03.2023 07:38:06</t>
  </si>
  <si>
    <t>08.03.2023 07:38:11</t>
  </si>
  <si>
    <t>08.03.2023 07:38:12</t>
  </si>
  <si>
    <t>08.03.2023 07:38:14</t>
  </si>
  <si>
    <t>08.03.2023 07:38:41</t>
  </si>
  <si>
    <t>08.03.2023 07:38:42</t>
  </si>
  <si>
    <t>08.03.2023 07:38:44</t>
  </si>
  <si>
    <t>08.03.2023 07:38:45</t>
  </si>
  <si>
    <t>08.03.2023 07:38:47</t>
  </si>
  <si>
    <t>08.03.2023 07:38:50</t>
  </si>
  <si>
    <t>08.03.2023 07:38:51</t>
  </si>
  <si>
    <t>08.03.2023 07:39:57</t>
  </si>
  <si>
    <t>08.03.2023 07:40:02</t>
  </si>
  <si>
    <t>08.03.2023 07:40:03</t>
  </si>
  <si>
    <t>08.03.2023 07:40:06</t>
  </si>
  <si>
    <t>08.03.2023 07:40:08</t>
  </si>
  <si>
    <t>08.03.2023 07:40:09</t>
  </si>
  <si>
    <t>08.03.2023 07:40:23</t>
  </si>
  <si>
    <t>08.03.2023 07:40:24</t>
  </si>
  <si>
    <t>08.03.2023 07:40:26</t>
  </si>
  <si>
    <t>08.03.2023 07:40:30</t>
  </si>
  <si>
    <t>08.03.2023 07:40:32</t>
  </si>
  <si>
    <t>08.03.2023 07:40:33</t>
  </si>
  <si>
    <t>08.03.2023 07:40:35</t>
  </si>
  <si>
    <t>08.03.2023 07:40:57</t>
  </si>
  <si>
    <t>08.03.2023 07:40:59</t>
  </si>
  <si>
    <t>08.03.2023 07:41:00</t>
  </si>
  <si>
    <t>08.03.2023 07:41:02</t>
  </si>
  <si>
    <t>08.03.2023 07:41:03</t>
  </si>
  <si>
    <t>08.03.2023 07:41:05</t>
  </si>
  <si>
    <t>08.03.2023 07:41:06</t>
  </si>
  <si>
    <t>08.03.2023 07:41:18</t>
  </si>
  <si>
    <t>08.03.2023 07:41:20</t>
  </si>
  <si>
    <t>08.03.2023 07:41:21</t>
  </si>
  <si>
    <t>08.03.2023 07:41:23</t>
  </si>
  <si>
    <t>08.03.2023 07:41:24</t>
  </si>
  <si>
    <t>08.03.2023 07:41:26</t>
  </si>
  <si>
    <t>08.03.2023 07:41:27</t>
  </si>
  <si>
    <t>08.03.2023 07:41:29</t>
  </si>
  <si>
    <t>08.03.2023 07:41:30</t>
  </si>
  <si>
    <t>08.03.2023 07:41:32</t>
  </si>
  <si>
    <t>08.03.2023 07:41:35</t>
  </si>
  <si>
    <t>08.03.2023 07:41:36</t>
  </si>
  <si>
    <t>08.03.2023 07:41:38</t>
  </si>
  <si>
    <t>08.03.2023 07:41:39</t>
  </si>
  <si>
    <t>08.03.2023 07:41:58</t>
  </si>
  <si>
    <t>08.03.2023 07:42:00</t>
  </si>
  <si>
    <t>08.03.2023 07:42:01</t>
  </si>
  <si>
    <t>08.03.2023 07:42:03</t>
  </si>
  <si>
    <t>08.03.2023 07:42:04</t>
  </si>
  <si>
    <t>08.03.2023 07:42:06</t>
  </si>
  <si>
    <t>08.03.2023 07:42:28</t>
  </si>
  <si>
    <t>08.03.2023 07:42:30</t>
  </si>
  <si>
    <t>08.03.2023 07:42:31</t>
  </si>
  <si>
    <t>08.03.2023 07:42:33</t>
  </si>
  <si>
    <t>08.03.2023 07:42:34</t>
  </si>
  <si>
    <t>08.03.2023 07:42:36</t>
  </si>
  <si>
    <t>08.03.2023 07:42:37</t>
  </si>
  <si>
    <t>08.03.2023 07:43:31</t>
  </si>
  <si>
    <t>08.03.2023 07:43:34</t>
  </si>
  <si>
    <t>08.03.2023 07:43:36</t>
  </si>
  <si>
    <t>08.03.2023 07:43:37</t>
  </si>
  <si>
    <t>08.03.2023 07:43:39</t>
  </si>
  <si>
    <t>08.03.2023 07:43:40</t>
  </si>
  <si>
    <t>08.03.2023 07:43:51</t>
  </si>
  <si>
    <t>08.03.2023 07:43:52</t>
  </si>
  <si>
    <t>08.03.2023 07:43:54</t>
  </si>
  <si>
    <t>08.03.2023 07:43:55</t>
  </si>
  <si>
    <t>08.03.2023 07:44:15</t>
  </si>
  <si>
    <t>08.03.2023 07:44:16</t>
  </si>
  <si>
    <t>08.03.2023 07:44:18</t>
  </si>
  <si>
    <t>08.03.2023 07:44:19</t>
  </si>
  <si>
    <t>08.03.2023 07:44:24</t>
  </si>
  <si>
    <t>08.03.2023 07:44:25</t>
  </si>
  <si>
    <t>08.03.2023 07:44:27</t>
  </si>
  <si>
    <t>08.03.2023 07:44:28</t>
  </si>
  <si>
    <t>08.03.2023 07:44:30</t>
  </si>
  <si>
    <t>08.03.2023 07:44:31</t>
  </si>
  <si>
    <t>08.03.2023 07:44:33</t>
  </si>
  <si>
    <t>08.03.2023 07:44:34</t>
  </si>
  <si>
    <t>08.03.2023 07:44:57</t>
  </si>
  <si>
    <t>08.03.2023 07:44:58</t>
  </si>
  <si>
    <t>08.03.2023 07:45:00</t>
  </si>
  <si>
    <t>08.03.2023 07:45:01</t>
  </si>
  <si>
    <t>08.03.2023 07:45:03</t>
  </si>
  <si>
    <t>08.03.2023 07:45:09</t>
  </si>
  <si>
    <t>08.03.2023 07:45:10</t>
  </si>
  <si>
    <t>08.03.2023 07:45:13</t>
  </si>
  <si>
    <t>08.03.2023 07:45:16</t>
  </si>
  <si>
    <t>08.03.2023 07:45:18</t>
  </si>
  <si>
    <t>08.03.2023 07:45:19</t>
  </si>
  <si>
    <t>08.03.2023 07:45:22</t>
  </si>
  <si>
    <t>08.03.2023 07:45:24</t>
  </si>
  <si>
    <t>08.03.2023 07:45:25</t>
  </si>
  <si>
    <t>08.03.2023 07:45:27</t>
  </si>
  <si>
    <t>08.03.2023 07:45:28</t>
  </si>
  <si>
    <t>08.03.2023 07:45:30</t>
  </si>
  <si>
    <t>08.03.2023 07:45:31</t>
  </si>
  <si>
    <t>08.03.2023 07:45:33</t>
  </si>
  <si>
    <t>08.03.2023 07:45:34</t>
  </si>
  <si>
    <t>08.03.2023 07:45:36</t>
  </si>
  <si>
    <t>08.03.2023 07:45:37</t>
  </si>
  <si>
    <t>08.03.2023 07:45:39</t>
  </si>
  <si>
    <t>08.03.2023 07:45:40</t>
  </si>
  <si>
    <t>08.03.2023 07:45:43</t>
  </si>
  <si>
    <t>08.03.2023 07:45:45</t>
  </si>
  <si>
    <t>08.03.2023 07:45:46</t>
  </si>
  <si>
    <t>08.03.2023 07:45:48</t>
  </si>
  <si>
    <t>08.03.2023 07:45:49</t>
  </si>
  <si>
    <t>08.03.2023 07:46:13</t>
  </si>
  <si>
    <t>08.03.2023 07:46:14</t>
  </si>
  <si>
    <t>08.03.2023 07:46:16</t>
  </si>
  <si>
    <t>08.03.2023 07:46:17</t>
  </si>
  <si>
    <t>08.03.2023 07:46:19</t>
  </si>
  <si>
    <t>08.03.2023 07:46:20</t>
  </si>
  <si>
    <t>08.03.2023 07:47:05</t>
  </si>
  <si>
    <t>08.03.2023 07:47:07</t>
  </si>
  <si>
    <t>08.03.2023 07:47:08</t>
  </si>
  <si>
    <t>08.03.2023 07:47:10</t>
  </si>
  <si>
    <t>08.03.2023 07:47:11</t>
  </si>
  <si>
    <t>08.03.2023 07:47:13</t>
  </si>
  <si>
    <t>08.03.2023 07:47:14</t>
  </si>
  <si>
    <t>08.03.2023 07:47:42</t>
  </si>
  <si>
    <t>08.03.2023 07:47:44</t>
  </si>
  <si>
    <t>08.03.2023 07:47:45</t>
  </si>
  <si>
    <t>08.03.2023 07:47:47</t>
  </si>
  <si>
    <t>08.03.2023 07:47:54</t>
  </si>
  <si>
    <t>08.03.2023 07:47:57</t>
  </si>
  <si>
    <t>08.03.2023 07:48:03</t>
  </si>
  <si>
    <t>08.03.2023 07:48:05</t>
  </si>
  <si>
    <t>08.03.2023 07:48:06</t>
  </si>
  <si>
    <t>08.03.2023 07:48:08</t>
  </si>
  <si>
    <t>08.03.2023 07:48:09</t>
  </si>
  <si>
    <t>08.03.2023 07:48:11</t>
  </si>
  <si>
    <t>08.03.2023 07:48:12</t>
  </si>
  <si>
    <t>08.03.2023 07:48:14</t>
  </si>
  <si>
    <t>08.03.2023 07:48:15</t>
  </si>
  <si>
    <t>08.03.2023 07:48:26</t>
  </si>
  <si>
    <t>08.03.2023 07:48:27</t>
  </si>
  <si>
    <t>08.03.2023 07:48:30</t>
  </si>
  <si>
    <t>08.03.2023 07:48:33</t>
  </si>
  <si>
    <t>08.03.2023 07:48:35</t>
  </si>
  <si>
    <t>08.03.2023 07:48:36</t>
  </si>
  <si>
    <t>08.03.2023 07:48:38</t>
  </si>
  <si>
    <t>08.03.2023 07:48:39</t>
  </si>
  <si>
    <t>08.03.2023 07:48:44</t>
  </si>
  <si>
    <t>08.03.2023 07:48:47</t>
  </si>
  <si>
    <t>08.03.2023 07:48:50</t>
  </si>
  <si>
    <t>08.03.2023 07:49:06</t>
  </si>
  <si>
    <t>08.03.2023 07:49:08</t>
  </si>
  <si>
    <t>08.03.2023 07:49:09</t>
  </si>
  <si>
    <t>08.03.2023 07:49:11</t>
  </si>
  <si>
    <t>08.03.2023 07:49:12</t>
  </si>
  <si>
    <t>08.03.2023 07:49:14</t>
  </si>
  <si>
    <t>08.03.2023 07:49:15</t>
  </si>
  <si>
    <t>08.03.2023 07:49:17</t>
  </si>
  <si>
    <t>08.03.2023 07:49:32</t>
  </si>
  <si>
    <t>08.03.2023 07:49:33</t>
  </si>
  <si>
    <t>08.03.2023 07:49:35</t>
  </si>
  <si>
    <t>08.03.2023 07:49:36</t>
  </si>
  <si>
    <t>08.03.2023 07:49:38</t>
  </si>
  <si>
    <t>08.03.2023 07:49:39</t>
  </si>
  <si>
    <t>08.03.2023 07:49:41</t>
  </si>
  <si>
    <t>08.03.2023 07:49:42</t>
  </si>
  <si>
    <t>08.03.2023 07:49:45</t>
  </si>
  <si>
    <t>08.03.2023 07:49:47</t>
  </si>
  <si>
    <t>08.03.2023 07:50:00</t>
  </si>
  <si>
    <t>08.03.2023 07:50:02</t>
  </si>
  <si>
    <t>08.03.2023 07:50:03</t>
  </si>
  <si>
    <t>08.03.2023 07:50:05</t>
  </si>
  <si>
    <t>08.03.2023 07:50:06</t>
  </si>
  <si>
    <t>08.03.2023 07:50:08</t>
  </si>
  <si>
    <t>08.03.2023 07:50:09</t>
  </si>
  <si>
    <t>08.03.2023 07:50:24</t>
  </si>
  <si>
    <t>08.03.2023 07:50:26</t>
  </si>
  <si>
    <t>08.03.2023 07:50:27</t>
  </si>
  <si>
    <t>08.03.2023 07:50:29</t>
  </si>
  <si>
    <t>08.03.2023 07:50:30</t>
  </si>
  <si>
    <t>08.03.2023 07:50:32</t>
  </si>
  <si>
    <t>08.03.2023 07:50:33</t>
  </si>
  <si>
    <t>08.03.2023 07:50:35</t>
  </si>
  <si>
    <t>08.03.2023 07:50:36</t>
  </si>
  <si>
    <t>08.03.2023 07:50:38</t>
  </si>
  <si>
    <t>08.03.2023 07:50:39</t>
  </si>
  <si>
    <t>08.03.2023 07:50:41</t>
  </si>
  <si>
    <t>08.03.2023 07:52:12</t>
  </si>
  <si>
    <t>08.03.2023 07:52:14</t>
  </si>
  <si>
    <t>08.03.2023 07:52:17</t>
  </si>
  <si>
    <t>08.03.2023 07:52:18</t>
  </si>
  <si>
    <t>08.03.2023 07:52:20</t>
  </si>
  <si>
    <t>08.03.2023 07:52:21</t>
  </si>
  <si>
    <t>08.03.2023 07:52:23</t>
  </si>
  <si>
    <t>08.03.2023 07:52:24</t>
  </si>
  <si>
    <t>08.03.2023 07:52:26</t>
  </si>
  <si>
    <t>08.03.2023 07:52:29</t>
  </si>
  <si>
    <t>08.03.2023 07:52:30</t>
  </si>
  <si>
    <t>08.03.2023 07:52:32</t>
  </si>
  <si>
    <t>08.03.2023 07:53:11</t>
  </si>
  <si>
    <t>08.03.2023 07:53:14</t>
  </si>
  <si>
    <t>08.03.2023 07:53:15</t>
  </si>
  <si>
    <t>08.03.2023 07:53:17</t>
  </si>
  <si>
    <t>08.03.2023 07:53:18</t>
  </si>
  <si>
    <t>08.03.2023 07:53:20</t>
  </si>
  <si>
    <t>08.03.2023 07:54:02</t>
  </si>
  <si>
    <t>08.03.2023 07:54:03</t>
  </si>
  <si>
    <t>08.03.2023 07:54:05</t>
  </si>
  <si>
    <t>08.03.2023 07:54:08</t>
  </si>
  <si>
    <t>08.03.2023 07:54:09</t>
  </si>
  <si>
    <t>08.03.2023 07:54:11</t>
  </si>
  <si>
    <t>08.03.2023 07:54:12</t>
  </si>
  <si>
    <t>08.03.2023 07:54:14</t>
  </si>
  <si>
    <t>08.03.2023 07:55:00</t>
  </si>
  <si>
    <t>08.03.2023 07:55:02</t>
  </si>
  <si>
    <t>08.03.2023 07:55:03</t>
  </si>
  <si>
    <t>08.03.2023 07:55:05</t>
  </si>
  <si>
    <t>08.03.2023 07:55:06</t>
  </si>
  <si>
    <t>08.03.2023 07:55:08</t>
  </si>
  <si>
    <t>08.03.2023 07:55:09</t>
  </si>
  <si>
    <t>08.03.2023 07:56:05</t>
  </si>
  <si>
    <t>08.03.2023 07:56:06</t>
  </si>
  <si>
    <t>08.03.2023 07:56:08</t>
  </si>
  <si>
    <t>08.03.2023 07:56:09</t>
  </si>
  <si>
    <t>08.03.2023 07:56:11</t>
  </si>
  <si>
    <t>08.03.2023 07:56:12</t>
  </si>
  <si>
    <t>08.03.2023 07:56:14</t>
  </si>
  <si>
    <t>08.03.2023 07:56:57</t>
  </si>
  <si>
    <t>08.03.2023 07:56:59</t>
  </si>
  <si>
    <t>08.03.2023 07:57:02</t>
  </si>
  <si>
    <t>08.03.2023 07:57:03</t>
  </si>
  <si>
    <t>08.03.2023 07:57:05</t>
  </si>
  <si>
    <t>08.03.2023 07:57:06</t>
  </si>
  <si>
    <t>08.03.2023 07:57:08</t>
  </si>
  <si>
    <t>08.03.2023 07:57:09</t>
  </si>
  <si>
    <t>08.03.2023 07:57:13</t>
  </si>
  <si>
    <t>08.03.2023 07:57:15</t>
  </si>
  <si>
    <t>08.03.2023 07:57:16</t>
  </si>
  <si>
    <t>08.03.2023 07:57:18</t>
  </si>
  <si>
    <t>08.03.2023 07:57:19</t>
  </si>
  <si>
    <t>08.03.2023 07:57:21</t>
  </si>
  <si>
    <t>08.03.2023 07:57:31</t>
  </si>
  <si>
    <t>08.03.2023 07:57:33</t>
  </si>
  <si>
    <t>08.03.2023 07:57:34</t>
  </si>
  <si>
    <t>08.03.2023 07:57:36</t>
  </si>
  <si>
    <t>08.03.2023 07:57:37</t>
  </si>
  <si>
    <t>08.03.2023 07:57:40</t>
  </si>
  <si>
    <t>08.03.2023 07:58:07</t>
  </si>
  <si>
    <t>08.03.2023 07:58:09</t>
  </si>
  <si>
    <t>08.03.2023 07:58:10</t>
  </si>
  <si>
    <t>08.03.2023 07:58:12</t>
  </si>
  <si>
    <t>08.03.2023 07:58:13</t>
  </si>
  <si>
    <t>08.03.2023 07:58:16</t>
  </si>
  <si>
    <t>08.03.2023 07:58:18</t>
  </si>
  <si>
    <t>08.03.2023 07:58:19</t>
  </si>
  <si>
    <t>08.03.2023 07:58:22</t>
  </si>
  <si>
    <t>08.03.2023 07:58:38</t>
  </si>
  <si>
    <t>08.03.2023 07:58:40</t>
  </si>
  <si>
    <t>08.03.2023 07:58:41</t>
  </si>
  <si>
    <t>08.03.2023 07:58:43</t>
  </si>
  <si>
    <t>08.03.2023 07:58:44</t>
  </si>
  <si>
    <t>08.03.2023 07:58:46</t>
  </si>
  <si>
    <t>08.03.2023 07:58:47</t>
  </si>
  <si>
    <t>08.03.2023 07:59:11</t>
  </si>
  <si>
    <t>08.03.2023 07:59:13</t>
  </si>
  <si>
    <t>08.03.2023 07:59:14</t>
  </si>
  <si>
    <t>08.03.2023 07:59:16</t>
  </si>
  <si>
    <t>08.03.2023 07:59:17</t>
  </si>
  <si>
    <t>08.03.2023 07:59:19</t>
  </si>
  <si>
    <t>08.03.2023 07:59:20</t>
  </si>
  <si>
    <t>08.03.2023 08:00:01</t>
  </si>
  <si>
    <t>08.03.2023 08:00:02</t>
  </si>
  <si>
    <t>08.03.2023 08:00:04</t>
  </si>
  <si>
    <t>08.03.2023 08:00:05</t>
  </si>
  <si>
    <t>08.03.2023 08:00:07</t>
  </si>
  <si>
    <t>08.03.2023 08:00:08</t>
  </si>
  <si>
    <t>08.03.2023 08:00:11</t>
  </si>
  <si>
    <t>08.03.2023 08:00:12</t>
  </si>
  <si>
    <t>08.03.2023 08:00:14</t>
  </si>
  <si>
    <t>08.03.2023 08:00:15</t>
  </si>
  <si>
    <t>08.03.2023 08:00:17</t>
  </si>
  <si>
    <t>08.03.2023 08:00:18</t>
  </si>
  <si>
    <t>08.03.2023 08:00:33</t>
  </si>
  <si>
    <t>08.03.2023 08:00:35</t>
  </si>
  <si>
    <t>08.03.2023 08:00:36</t>
  </si>
  <si>
    <t>08.03.2023 08:00:39</t>
  </si>
  <si>
    <t>08.03.2023 08:00:42</t>
  </si>
  <si>
    <t>08.03.2023 08:00:44</t>
  </si>
  <si>
    <t>08.03.2023 08:01:08</t>
  </si>
  <si>
    <t>08.03.2023 08:01:11</t>
  </si>
  <si>
    <t>08.03.2023 08:01:12</t>
  </si>
  <si>
    <t>08.03.2023 08:01:14</t>
  </si>
  <si>
    <t>08.03.2023 08:01:15</t>
  </si>
  <si>
    <t>08.03.2023 08:01:17</t>
  </si>
  <si>
    <t>08.03.2023 08:02:39</t>
  </si>
  <si>
    <t>08.03.2023 08:02:41</t>
  </si>
  <si>
    <t>08.03.2023 08:02:42</t>
  </si>
  <si>
    <t>08.03.2023 08:02:44</t>
  </si>
  <si>
    <t>08.03.2023 08:02:45</t>
  </si>
  <si>
    <t>08.03.2023 08:02:47</t>
  </si>
  <si>
    <t>08.03.2023 08:02:50</t>
  </si>
  <si>
    <t>08.03.2023 08:03:48</t>
  </si>
  <si>
    <t>08.03.2023 08:03:51</t>
  </si>
  <si>
    <t>08.03.2023 08:03:53</t>
  </si>
  <si>
    <t>08.03.2023 08:03:54</t>
  </si>
  <si>
    <t>08.03.2023 08:03:56</t>
  </si>
  <si>
    <t>08.03.2023 08:03:57</t>
  </si>
  <si>
    <t>08.03.2023 08:04:35</t>
  </si>
  <si>
    <t>08.03.2023 08:04:36</t>
  </si>
  <si>
    <t>08.03.2023 08:04:56</t>
  </si>
  <si>
    <t>08.03.2023 08:04:57</t>
  </si>
  <si>
    <t>08.03.2023 08:04:59</t>
  </si>
  <si>
    <t>08.03.2023 08:05:00</t>
  </si>
  <si>
    <t>08.03.2023 08:05:02</t>
  </si>
  <si>
    <t>08.03.2023 08:05:03</t>
  </si>
  <si>
    <t>08.03.2023 08:05:05</t>
  </si>
  <si>
    <t>08.03.2023 08:05:06</t>
  </si>
  <si>
    <t>08.03.2023 08:05:47</t>
  </si>
  <si>
    <t>08.03.2023 08:05:48</t>
  </si>
  <si>
    <t>08.03.2023 08:05:51</t>
  </si>
  <si>
    <t>08.03.2023 08:05:53</t>
  </si>
  <si>
    <t>08.03.2023 08:05:54</t>
  </si>
  <si>
    <t>08.03.2023 08:05:56</t>
  </si>
  <si>
    <t>08.03.2023 08:07:47</t>
  </si>
  <si>
    <t>08.03.2023 08:07:48</t>
  </si>
  <si>
    <t>08.03.2023 08:07:50</t>
  </si>
  <si>
    <t>08.03.2023 08:07:51</t>
  </si>
  <si>
    <t>08.03.2023 08:07:53</t>
  </si>
  <si>
    <t>08.03.2023 08:07:54</t>
  </si>
  <si>
    <t>08.03.2023 08:07:56</t>
  </si>
  <si>
    <t>08.03.2023 08:07:57</t>
  </si>
  <si>
    <t>08.03.2023 08:08:00</t>
  </si>
  <si>
    <t>08.03.2023 08:08:02</t>
  </si>
  <si>
    <t>08.03.2023 08:08:03</t>
  </si>
  <si>
    <t>08.03.2023 08:08:27</t>
  </si>
  <si>
    <t>08.03.2023 08:08:29</t>
  </si>
  <si>
    <t>08.03.2023 08:08:30</t>
  </si>
  <si>
    <t>08.03.2023 08:08:32</t>
  </si>
  <si>
    <t>08.03.2023 08:08:33</t>
  </si>
  <si>
    <t>08.03.2023 08:08:35</t>
  </si>
  <si>
    <t>08.03.2023 08:08:36</t>
  </si>
  <si>
    <t>08.03.2023 08:08:39</t>
  </si>
  <si>
    <t>08.03.2023 08:08:41</t>
  </si>
  <si>
    <t>08.03.2023 08:08:42</t>
  </si>
  <si>
    <t>08.03.2023 08:08:45</t>
  </si>
  <si>
    <t>08.03.2023 08:08:47</t>
  </si>
  <si>
    <t>08.03.2023 08:08:48</t>
  </si>
  <si>
    <t>08.03.2023 08:08:57</t>
  </si>
  <si>
    <t>08.03.2023 08:08:59</t>
  </si>
  <si>
    <t>08.03.2023 08:09:02</t>
  </si>
  <si>
    <t>08.03.2023 08:09:03</t>
  </si>
  <si>
    <t>08.03.2023 08:09:05</t>
  </si>
  <si>
    <t>08.03.2023 08:09:06</t>
  </si>
  <si>
    <t>08.03.2023 08:09:32</t>
  </si>
  <si>
    <t>08.03.2023 08:09:35</t>
  </si>
  <si>
    <t>08.03.2023 08:09:36</t>
  </si>
  <si>
    <t>08.03.2023 08:09:38</t>
  </si>
  <si>
    <t>08.03.2023 08:09:39</t>
  </si>
  <si>
    <t>08.03.2023 08:09:41</t>
  </si>
  <si>
    <t>08.03.2023 08:10:23</t>
  </si>
  <si>
    <t>08.03.2023 08:10:24</t>
  </si>
  <si>
    <t>08.03.2023 08:10:26</t>
  </si>
  <si>
    <t>08.03.2023 08:10:27</t>
  </si>
  <si>
    <t>08.03.2023 08:10:29</t>
  </si>
  <si>
    <t>08.03.2023 08:10:30</t>
  </si>
  <si>
    <t>08.03.2023 08:10:32</t>
  </si>
  <si>
    <t>08.03.2023 08:10:33</t>
  </si>
  <si>
    <t>08.03.2023 08:10:35</t>
  </si>
  <si>
    <t>08.03.2023 08:11:29</t>
  </si>
  <si>
    <t>08.03.2023 08:11:30</t>
  </si>
  <si>
    <t>08.03.2023 08:11:32</t>
  </si>
  <si>
    <t>08.03.2023 08:11:33</t>
  </si>
  <si>
    <t>08.03.2023 08:11:35</t>
  </si>
  <si>
    <t>08.03.2023 08:11:36</t>
  </si>
  <si>
    <t>08.03.2023 08:11:39</t>
  </si>
  <si>
    <t>08.03.2023 08:12:47</t>
  </si>
  <si>
    <t>08.03.2023 08:12:48</t>
  </si>
  <si>
    <t>08.03.2023 08:12:50</t>
  </si>
  <si>
    <t>08.03.2023 08:12:51</t>
  </si>
  <si>
    <t>08.03.2023 08:12:53</t>
  </si>
  <si>
    <t>08.03.2023 08:12:54</t>
  </si>
  <si>
    <t>08.03.2023 08:14:28</t>
  </si>
  <si>
    <t>08.03.2023 08:14:30</t>
  </si>
  <si>
    <t>08.03.2023 08:14:33</t>
  </si>
  <si>
    <t>08.03.2023 08:14:36</t>
  </si>
  <si>
    <t>08.03.2023 08:14:37</t>
  </si>
  <si>
    <t>08.03.2023 08:15:19</t>
  </si>
  <si>
    <t>08.03.2023 08:15:21</t>
  </si>
  <si>
    <t>08.03.2023 08:15:22</t>
  </si>
  <si>
    <t>08.03.2023 08:15:24</t>
  </si>
  <si>
    <t>08.03.2023 08:15:25</t>
  </si>
  <si>
    <t>08.03.2023 08:15:27</t>
  </si>
  <si>
    <t>08.03.2023 08:15:28</t>
  </si>
  <si>
    <t>08.03.2023 08:15:54</t>
  </si>
  <si>
    <t>08.03.2023 08:15:55</t>
  </si>
  <si>
    <t>08.03.2023 08:15:57</t>
  </si>
  <si>
    <t>08.03.2023 08:16:00</t>
  </si>
  <si>
    <t>08.03.2023 08:16:01</t>
  </si>
  <si>
    <t>08.03.2023 08:16:03</t>
  </si>
  <si>
    <t>08.03.2023 08:16:16</t>
  </si>
  <si>
    <t>08.03.2023 08:16:19</t>
  </si>
  <si>
    <t>08.03.2023 08:16:55</t>
  </si>
  <si>
    <t>08.03.2023 08:16:57</t>
  </si>
  <si>
    <t>08.03.2023 08:16:58</t>
  </si>
  <si>
    <t>08.03.2023 08:17:00</t>
  </si>
  <si>
    <t>08.03.2023 08:17:01</t>
  </si>
  <si>
    <t>08.03.2023 08:17:03</t>
  </si>
  <si>
    <t>08.03.2023 08:17:30</t>
  </si>
  <si>
    <t>08.03.2023 08:17:34</t>
  </si>
  <si>
    <t>08.03.2023 08:17:36</t>
  </si>
  <si>
    <t>08.03.2023 08:17:37</t>
  </si>
  <si>
    <t>08.03.2023 08:17:39</t>
  </si>
  <si>
    <t>08.03.2023 08:17:40</t>
  </si>
  <si>
    <t>08.03.2023 08:17:42</t>
  </si>
  <si>
    <t>08.03.2023 08:17:45</t>
  </si>
  <si>
    <t>08.03.2023 08:17:46</t>
  </si>
  <si>
    <t>08.03.2023 08:17:48</t>
  </si>
  <si>
    <t>08.03.2023 08:18:36</t>
  </si>
  <si>
    <t>08.03.2023 08:18:39</t>
  </si>
  <si>
    <t>08.03.2023 08:18:45</t>
  </si>
  <si>
    <t>08.03.2023 08:18:46</t>
  </si>
  <si>
    <t>08.03.2023 08:18:48</t>
  </si>
  <si>
    <t>08.03.2023 08:18:49</t>
  </si>
  <si>
    <t>08.03.2023 08:18:51</t>
  </si>
  <si>
    <t>08.03.2023 08:18:52</t>
  </si>
  <si>
    <t>08.03.2023 08:18:54</t>
  </si>
  <si>
    <t>08.03.2023 08:18:55</t>
  </si>
  <si>
    <t>08.03.2023 08:18:57</t>
  </si>
  <si>
    <t>08.03.2023 08:19:01</t>
  </si>
  <si>
    <t>08.03.2023 08:19:28</t>
  </si>
  <si>
    <t>08.03.2023 08:19:30</t>
  </si>
  <si>
    <t>08.03.2023 08:19:31</t>
  </si>
  <si>
    <t>08.03.2023 08:19:33</t>
  </si>
  <si>
    <t>08.03.2023 08:19:34</t>
  </si>
  <si>
    <t>08.03.2023 08:20:48</t>
  </si>
  <si>
    <t>08.03.2023 08:20:49</t>
  </si>
  <si>
    <t>08.03.2023 08:20:51</t>
  </si>
  <si>
    <t>08.03.2023 08:20:54</t>
  </si>
  <si>
    <t>08.03.2023 08:21:51</t>
  </si>
  <si>
    <t>08.03.2023 08:21:52</t>
  </si>
  <si>
    <t>08.03.2023 08:21:54</t>
  </si>
  <si>
    <t>08.03.2023 08:21:55</t>
  </si>
  <si>
    <t>08.03.2023 08:21:57</t>
  </si>
  <si>
    <t>08.03.2023 08:22:49</t>
  </si>
  <si>
    <t>08.03.2023 08:22:52</t>
  </si>
  <si>
    <t>08.03.2023 08:22:57</t>
  </si>
  <si>
    <t>08.03.2023 08:23:15</t>
  </si>
  <si>
    <t>08.03.2023 08:23:16</t>
  </si>
  <si>
    <t>08.03.2023 08:23:25</t>
  </si>
  <si>
    <t>08.03.2023 08:23:28</t>
  </si>
  <si>
    <t>08.03.2023 08:23:34</t>
  </si>
  <si>
    <t>08.03.2023 08:23:37</t>
  </si>
  <si>
    <t>08.03.2023 08:25:15</t>
  </si>
  <si>
    <t>08.03.2023 08:25:16</t>
  </si>
  <si>
    <t>08.03.2023 08:25:18</t>
  </si>
  <si>
    <t>08.03.2023 08:25:21</t>
  </si>
  <si>
    <t>08.03.2023 08:26:19</t>
  </si>
  <si>
    <t>08.03.2023 08:26:24</t>
  </si>
  <si>
    <t>08.03.2023 08:26:25</t>
  </si>
  <si>
    <t>08.03.2023 08:26:28</t>
  </si>
  <si>
    <t>08.03.2023 08:27:39</t>
  </si>
  <si>
    <t>08.03.2023 08:27:43</t>
  </si>
  <si>
    <t>08.03.2023 08:27:45</t>
  </si>
  <si>
    <t>08.03.2023 08:27:54</t>
  </si>
  <si>
    <t>08.03.2023 08:27:55</t>
  </si>
  <si>
    <t>08.03.2023 08:28:51</t>
  </si>
  <si>
    <t>08.03.2023 08:28:54</t>
  </si>
  <si>
    <t>08.03.2023 08:29:51</t>
  </si>
  <si>
    <t>08.03.2023 08:29:52</t>
  </si>
  <si>
    <t>08.03.2023 08:29:55</t>
  </si>
  <si>
    <t>08.03.2023 08:29:57</t>
  </si>
  <si>
    <t>08.03.2023 08:29:58</t>
  </si>
  <si>
    <t>08.03.2023 08:31:42</t>
  </si>
  <si>
    <t>08.03.2023 08:31:43</t>
  </si>
  <si>
    <t>08.03.2023 08:31:44</t>
  </si>
  <si>
    <t>08.03.2023 08:31:46</t>
  </si>
  <si>
    <t>08.03.2023 08:31:47</t>
  </si>
  <si>
    <t>08.03.2023 08:31:49</t>
  </si>
  <si>
    <t>08.03.2023 08:31:50</t>
  </si>
  <si>
    <t>08.03.2023 08:31:52</t>
  </si>
  <si>
    <t>08.03.2023 08:32:10</t>
  </si>
  <si>
    <t>08.03.2023 08:32:19</t>
  </si>
  <si>
    <t>08.03.2023 08:32:26</t>
  </si>
  <si>
    <t>08.03.2023 08:32:28</t>
  </si>
  <si>
    <t>08.03.2023 08:32:29</t>
  </si>
  <si>
    <t>08.03.2023 08:32:31</t>
  </si>
  <si>
    <t>08.03.2023 08:32:32</t>
  </si>
  <si>
    <t>08.03.2023 08:32:34</t>
  </si>
  <si>
    <t>08.03.2023 08:32:35</t>
  </si>
  <si>
    <t>08.03.2023 08:32:37</t>
  </si>
  <si>
    <t>08.03.2023 08:32:52</t>
  </si>
  <si>
    <t>08.03.2023 08:32:53</t>
  </si>
  <si>
    <t>08.03.2023 08:32:55</t>
  </si>
  <si>
    <t>08.03.2023 08:32:56</t>
  </si>
  <si>
    <t>08.03.2023 08:32:58</t>
  </si>
  <si>
    <t>08.03.2023 08:33:01</t>
  </si>
  <si>
    <t>08.03.2023 08:33:02</t>
  </si>
  <si>
    <t>08.03.2023 08:33:04</t>
  </si>
  <si>
    <t>08.03.2023 08:33:32</t>
  </si>
  <si>
    <t>08.03.2023 08:33:34</t>
  </si>
  <si>
    <t>08.03.2023 08:33:35</t>
  </si>
  <si>
    <t>08.03.2023 08:33:37</t>
  </si>
  <si>
    <t>08.03.2023 08:33:38</t>
  </si>
  <si>
    <t>08.03.2023 08:33:40</t>
  </si>
  <si>
    <t>08.03.2023 08:33:41</t>
  </si>
  <si>
    <t>08.03.2023 08:34:07</t>
  </si>
  <si>
    <t>08.03.2023 08:34:08</t>
  </si>
  <si>
    <t>08.03.2023 08:34:52</t>
  </si>
  <si>
    <t>08.03.2023 08:34:53</t>
  </si>
  <si>
    <t>08.03.2023 08:34:55</t>
  </si>
  <si>
    <t>08.03.2023 08:35:02</t>
  </si>
  <si>
    <t>08.03.2023 08:35:04</t>
  </si>
  <si>
    <t>08.03.2023 08:35:05</t>
  </si>
  <si>
    <t>08.03.2023 08:35:07</t>
  </si>
  <si>
    <t>08.03.2023 08:35:08</t>
  </si>
  <si>
    <t>08.03.2023 08:35:10</t>
  </si>
  <si>
    <t>08.03.2023 08:35:29</t>
  </si>
  <si>
    <t>08.03.2023 08:35:31</t>
  </si>
  <si>
    <t>08.03.2023 08:35:32</t>
  </si>
  <si>
    <t>08.03.2023 08:35:34</t>
  </si>
  <si>
    <t>08.03.2023 08:36:13</t>
  </si>
  <si>
    <t>08.03.2023 08:36:16</t>
  </si>
  <si>
    <t>08.03.2023 08:36:28</t>
  </si>
  <si>
    <t>08.03.2023 08:36:29</t>
  </si>
  <si>
    <t>08.03.2023 08:36:31</t>
  </si>
  <si>
    <t>08.03.2023 08:36:34</t>
  </si>
  <si>
    <t>08.03.2023 08:36:55</t>
  </si>
  <si>
    <t>08.03.2023 08:36:56</t>
  </si>
  <si>
    <t>08.03.2023 08:36:58</t>
  </si>
  <si>
    <t>08.03.2023 08:36:59</t>
  </si>
  <si>
    <t>08.03.2023 08:37:50</t>
  </si>
  <si>
    <t>08.03.2023 08:37:52</t>
  </si>
  <si>
    <t>08.03.2023 08:37:53</t>
  </si>
  <si>
    <t>08.03.2023 08:37:55</t>
  </si>
  <si>
    <t>08.03.2023 08:37:56</t>
  </si>
  <si>
    <t>08.03.2023 08:37:58</t>
  </si>
  <si>
    <t>08.03.2023 08:38:13</t>
  </si>
  <si>
    <t>08.03.2023 08:38:16</t>
  </si>
  <si>
    <t>08.03.2023 08:38:17</t>
  </si>
  <si>
    <t>08.03.2023 08:38:19</t>
  </si>
  <si>
    <t>08.03.2023 08:40:22</t>
  </si>
  <si>
    <t>08.03.2023 08:40:28</t>
  </si>
  <si>
    <t>08.03.2023 08:40:31</t>
  </si>
  <si>
    <t>08.03.2023 08:40:44</t>
  </si>
  <si>
    <t>08.03.2023 08:40:46</t>
  </si>
  <si>
    <t>08.03.2023 08:40:49</t>
  </si>
  <si>
    <t>08.03.2023 08:40:50</t>
  </si>
  <si>
    <t>08.03.2023 08:40:52</t>
  </si>
  <si>
    <t>08.03.2023 08:41:13</t>
  </si>
  <si>
    <t>08.03.2023 08:41:14</t>
  </si>
  <si>
    <t>08.03.2023 08:41:16</t>
  </si>
  <si>
    <t>08.03.2023 08:41:19</t>
  </si>
  <si>
    <t>08.03.2023 08:41:20</t>
  </si>
  <si>
    <t>08.03.2023 08:41:22</t>
  </si>
  <si>
    <t>08.03.2023 08:42:02</t>
  </si>
  <si>
    <t>08.03.2023 08:42:04</t>
  </si>
  <si>
    <t>08.03.2023 08:42:05</t>
  </si>
  <si>
    <t>08.03.2023 08:42:07</t>
  </si>
  <si>
    <t>08.03.2023 08:42:08</t>
  </si>
  <si>
    <t>08.03.2023 08:42:10</t>
  </si>
  <si>
    <t>08.03.2023 08:42:28</t>
  </si>
  <si>
    <t>08.03.2023 08:42:32</t>
  </si>
  <si>
    <t>08.03.2023 08:42:35</t>
  </si>
  <si>
    <t>08.03.2023 08:43:23</t>
  </si>
  <si>
    <t>08.03.2023 08:43:25</t>
  </si>
  <si>
    <t>08.03.2023 08:43:26</t>
  </si>
  <si>
    <t>08.03.2023 08:43:28</t>
  </si>
  <si>
    <t>08.03.2023 08:43:29</t>
  </si>
  <si>
    <t>08.03.2023 08:43:32</t>
  </si>
  <si>
    <t>08.03.2023 08:43:35</t>
  </si>
  <si>
    <t>08.03.2023 08:43:37</t>
  </si>
  <si>
    <t>08.03.2023 08:43:40</t>
  </si>
  <si>
    <t>08.03.2023 08:43:41</t>
  </si>
  <si>
    <t>08.03.2023 08:43:44</t>
  </si>
  <si>
    <t>08.03.2023 08:43:57</t>
  </si>
  <si>
    <t>08.03.2023 08:43:59</t>
  </si>
  <si>
    <t>08.03.2023 08:44:00</t>
  </si>
  <si>
    <t>08.03.2023 08:44:02</t>
  </si>
  <si>
    <t>08.03.2023 08:45:27</t>
  </si>
  <si>
    <t>08.03.2023 08:45:35</t>
  </si>
  <si>
    <t>08.03.2023 08:45:38</t>
  </si>
  <si>
    <t>08.03.2023 08:46:21</t>
  </si>
  <si>
    <t>08.03.2023 08:46:23</t>
  </si>
  <si>
    <t>08.03.2023 08:46:24</t>
  </si>
  <si>
    <t>08.03.2023 08:46:26</t>
  </si>
  <si>
    <t>08.03.2023 08:46:27</t>
  </si>
  <si>
    <t>08.03.2023 08:46:32</t>
  </si>
  <si>
    <t>08.03.2023 08:46:35</t>
  </si>
  <si>
    <t>08.03.2023 08:47:30</t>
  </si>
  <si>
    <t>08.03.2023 08:47:32</t>
  </si>
  <si>
    <t>08.03.2023 08:47:33</t>
  </si>
  <si>
    <t>08.03.2023 08:47:35</t>
  </si>
  <si>
    <t>08.03.2023 08:47:36</t>
  </si>
  <si>
    <t>08.03.2023 08:49:56</t>
  </si>
  <si>
    <t>08.03.2023 08:49:59</t>
  </si>
  <si>
    <t>08.03.2023 08:50:08</t>
  </si>
  <si>
    <t>08.03.2023 08:50:09</t>
  </si>
  <si>
    <t>08.03.2023 08:50:12</t>
  </si>
  <si>
    <t>08.03.2023 08:50:14</t>
  </si>
  <si>
    <t>08.03.2023 08:50:15</t>
  </si>
  <si>
    <t>08.03.2023 08:50:17</t>
  </si>
  <si>
    <t>08.03.2023 08:50:18</t>
  </si>
  <si>
    <t>08.03.2023 08:50:20</t>
  </si>
  <si>
    <t>08.03.2023 08:50:21</t>
  </si>
  <si>
    <t>08.03.2023 08:50:49</t>
  </si>
  <si>
    <t>08.03.2023 08:50:54</t>
  </si>
  <si>
    <t>08.03.2023 08:50:55</t>
  </si>
  <si>
    <t>08.03.2023 08:51:00</t>
  </si>
  <si>
    <t>08.03.2023 08:51:01</t>
  </si>
  <si>
    <t>08.03.2023 08:51:03</t>
  </si>
  <si>
    <t>08.03.2023 08:51:04</t>
  </si>
  <si>
    <t>08.03.2023 08:51:06</t>
  </si>
  <si>
    <t>08.03.2023 08:51:09</t>
  </si>
  <si>
    <t>08.03.2023 08:51:18</t>
  </si>
  <si>
    <t>08.03.2023 08:51:19</t>
  </si>
  <si>
    <t>08.03.2023 08:51:21</t>
  </si>
  <si>
    <t>08.03.2023 08:51:22</t>
  </si>
  <si>
    <t>08.03.2023 08:51:24</t>
  </si>
  <si>
    <t>08.03.2023 08:52:22</t>
  </si>
  <si>
    <t>08.03.2023 08:52:24</t>
  </si>
  <si>
    <t>08.03.2023 08:52:33</t>
  </si>
  <si>
    <t>08.03.2023 08:52:39</t>
  </si>
  <si>
    <t>08.03.2023 08:52:40</t>
  </si>
  <si>
    <t>08.03.2023 08:52:42</t>
  </si>
  <si>
    <t>08.03.2023 08:52:43</t>
  </si>
  <si>
    <t>08.03.2023 08:53:48</t>
  </si>
  <si>
    <t>08.03.2023 08:53:49</t>
  </si>
  <si>
    <t>08.03.2023 08:53:51</t>
  </si>
  <si>
    <t>08.03.2023 08:53:52</t>
  </si>
  <si>
    <t>08.03.2023 08:53:54</t>
  </si>
  <si>
    <t>08.03.2023 08:53:55</t>
  </si>
  <si>
    <t>08.03.2023 08:53:57</t>
  </si>
  <si>
    <t>08.03.2023 08:55:45</t>
  </si>
  <si>
    <t>08.03.2023 08:55:46</t>
  </si>
  <si>
    <t>08.03.2023 08:55:48</t>
  </si>
  <si>
    <t>08.03.2023 08:55:49</t>
  </si>
  <si>
    <t>08.03.2023 08:55:51</t>
  </si>
  <si>
    <t>08.03.2023 08:56:30</t>
  </si>
  <si>
    <t>08.03.2023 08:56:31</t>
  </si>
  <si>
    <t>08.03.2023 08:56:33</t>
  </si>
  <si>
    <t>08.03.2023 08:56:34</t>
  </si>
  <si>
    <t>08.03.2023 08:56:36</t>
  </si>
  <si>
    <t>08.03.2023 08:56:37</t>
  </si>
  <si>
    <t>08.03.2023 08:56:57</t>
  </si>
  <si>
    <t>08.03.2023 08:56:58</t>
  </si>
  <si>
    <t>08.03.2023 08:57:00</t>
  </si>
  <si>
    <t>08.03.2023 08:57:01</t>
  </si>
  <si>
    <t>08.03.2023 08:57:03</t>
  </si>
  <si>
    <t>08.03.2023 08:57:04</t>
  </si>
  <si>
    <t>08.03.2023 08:57:06</t>
  </si>
  <si>
    <t>08.03.2023 08:58:04</t>
  </si>
  <si>
    <t>08.03.2023 08:58:06</t>
  </si>
  <si>
    <t>08.03.2023 08:58:07</t>
  </si>
  <si>
    <t>08.03.2023 08:58:09</t>
  </si>
  <si>
    <t>08.03.2023 08:58:10</t>
  </si>
  <si>
    <t>08.03.2023 08:58:12</t>
  </si>
  <si>
    <t>08.03.2023 08:58:13</t>
  </si>
  <si>
    <t>08.03.2023 08:58:46</t>
  </si>
  <si>
    <t>08.03.2023 08:58:48</t>
  </si>
  <si>
    <t>08.03.2023 08:58:49</t>
  </si>
  <si>
    <t>08.03.2023 08:58:51</t>
  </si>
  <si>
    <t>08.03.2023 08:58:52</t>
  </si>
  <si>
    <t>08.03.2023 08:58:54</t>
  </si>
  <si>
    <t>08.03.2023 08:59:39</t>
  </si>
  <si>
    <t>08.03.2023 08:59:40</t>
  </si>
  <si>
    <t>08.03.2023 08:59:42</t>
  </si>
  <si>
    <t>08.03.2023 08:59:43</t>
  </si>
  <si>
    <t>08.03.2023 08:59:45</t>
  </si>
  <si>
    <t>08.03.2023 08:59:46</t>
  </si>
  <si>
    <t>08.03.2023 09:00:44</t>
  </si>
  <si>
    <t>08.03.2023 09:00:46</t>
  </si>
  <si>
    <t>08.03.2023 09:00:49</t>
  </si>
  <si>
    <t>08.03.2023 09:00:50</t>
  </si>
  <si>
    <t>08.03.2023 09:00:52</t>
  </si>
  <si>
    <t>08.03.2023 09:00:53</t>
  </si>
  <si>
    <t>08.03.2023 09:02:08</t>
  </si>
  <si>
    <t>08.03.2023 09:02:10</t>
  </si>
  <si>
    <t>08.03.2023 09:02:11</t>
  </si>
  <si>
    <t>08.03.2023 09:02:14</t>
  </si>
  <si>
    <t>08.03.2023 09:02:16</t>
  </si>
  <si>
    <t>08.03.2023 09:02:19</t>
  </si>
  <si>
    <t>08.03.2023 09:02:25</t>
  </si>
  <si>
    <t>08.03.2023 09:02:28</t>
  </si>
  <si>
    <t>08.03.2023 09:02:29</t>
  </si>
  <si>
    <t>08.03.2023 09:02:31</t>
  </si>
  <si>
    <t>08.03.2023 09:02:35</t>
  </si>
  <si>
    <t>08.03.2023 09:02:37</t>
  </si>
  <si>
    <t>08.03.2023 09:02:38</t>
  </si>
  <si>
    <t>08.03.2023 09:02:44</t>
  </si>
  <si>
    <t>08.03.2023 09:02:46</t>
  </si>
  <si>
    <t>08.03.2023 09:02:47</t>
  </si>
  <si>
    <t>08.03.2023 09:02:50</t>
  </si>
  <si>
    <t>08.03.2023 09:02:52</t>
  </si>
  <si>
    <t>08.03.2023 09:02:53</t>
  </si>
  <si>
    <t>08.03.2023 09:03:41</t>
  </si>
  <si>
    <t>08.03.2023 09:03:43</t>
  </si>
  <si>
    <t>08.03.2023 09:03:44</t>
  </si>
  <si>
    <t>08.03.2023 09:03:46</t>
  </si>
  <si>
    <t>08.03.2023 09:03:47</t>
  </si>
  <si>
    <t>08.03.2023 09:03:49</t>
  </si>
  <si>
    <t>08.03.2023 09:03:50</t>
  </si>
  <si>
    <t>08.03.2023 09:03:53</t>
  </si>
  <si>
    <t>08.03.2023 09:04:58</t>
  </si>
  <si>
    <t>08.03.2023 09:04:59</t>
  </si>
  <si>
    <t>08.03.2023 09:05:01</t>
  </si>
  <si>
    <t>08.03.2023 09:05:02</t>
  </si>
  <si>
    <t>08.03.2023 09:05:04</t>
  </si>
  <si>
    <t>08.03.2023 09:05:05</t>
  </si>
  <si>
    <t>08.03.2023 09:05:07</t>
  </si>
  <si>
    <t>08.03.2023 09:05:08</t>
  </si>
  <si>
    <t>08.03.2023 09:05:10</t>
  </si>
  <si>
    <t>08.03.2023 09:05:11</t>
  </si>
  <si>
    <t>08.03.2023 09:05:14</t>
  </si>
  <si>
    <t>08.03.2023 09:05:16</t>
  </si>
  <si>
    <t>08.03.2023 09:05:34</t>
  </si>
  <si>
    <t>08.03.2023 09:05:35</t>
  </si>
  <si>
    <t>08.03.2023 09:05:37</t>
  </si>
  <si>
    <t>08.03.2023 09:05:38</t>
  </si>
  <si>
    <t>08.03.2023 09:05:40</t>
  </si>
  <si>
    <t>08.03.2023 09:05:43</t>
  </si>
  <si>
    <t>08.03.2023 09:05:44</t>
  </si>
  <si>
    <t>08.03.2023 09:05:47</t>
  </si>
  <si>
    <t>08.03.2023 09:05:50</t>
  </si>
  <si>
    <t>08.03.2023 09:06:43</t>
  </si>
  <si>
    <t>08.03.2023 09:06:44</t>
  </si>
  <si>
    <t>08.03.2023 09:06:46</t>
  </si>
  <si>
    <t>08.03.2023 09:06:49</t>
  </si>
  <si>
    <t>08.03.2023 09:06:50</t>
  </si>
  <si>
    <t>08.03.2023 09:07:22</t>
  </si>
  <si>
    <t>08.03.2023 09:07:23</t>
  </si>
  <si>
    <t>08.03.2023 09:07:26</t>
  </si>
  <si>
    <t>08.03.2023 09:07:28</t>
  </si>
  <si>
    <t>08.03.2023 09:07:29</t>
  </si>
  <si>
    <t>08.03.2023 09:07:37</t>
  </si>
  <si>
    <t>08.03.2023 09:07:38</t>
  </si>
  <si>
    <t>08.03.2023 09:08:26</t>
  </si>
  <si>
    <t>08.03.2023 09:08:29</t>
  </si>
  <si>
    <t>08.03.2023 09:08:32</t>
  </si>
  <si>
    <t>08.03.2023 09:08:34</t>
  </si>
  <si>
    <t>08.03.2023 09:08:35</t>
  </si>
  <si>
    <t>08.03.2023 09:08:37</t>
  </si>
  <si>
    <t>08.03.2023 09:08:38</t>
  </si>
  <si>
    <t>08.03.2023 09:09:01</t>
  </si>
  <si>
    <t>08.03.2023 09:09:05</t>
  </si>
  <si>
    <t>08.03.2023 09:09:07</t>
  </si>
  <si>
    <t>08.03.2023 09:09:08</t>
  </si>
  <si>
    <t>08.03.2023 09:09:22</t>
  </si>
  <si>
    <t>08.03.2023 09:09:23</t>
  </si>
  <si>
    <t>08.03.2023 09:09:25</t>
  </si>
  <si>
    <t>08.03.2023 09:09:26</t>
  </si>
  <si>
    <t>08.03.2023 09:09:43</t>
  </si>
  <si>
    <t>08.03.2023 09:09:44</t>
  </si>
  <si>
    <t>08.03.2023 09:11:49</t>
  </si>
  <si>
    <t>08.03.2023 09:11:50</t>
  </si>
  <si>
    <t>08.03.2023 09:11:52</t>
  </si>
  <si>
    <t>08.03.2023 09:11:53</t>
  </si>
  <si>
    <t>08.03.2023 09:11:55</t>
  </si>
  <si>
    <t>08.03.2023 09:11:56</t>
  </si>
  <si>
    <t>08.03.2023 09:11:58</t>
  </si>
  <si>
    <t>08.03.2023 09:11:59</t>
  </si>
  <si>
    <t>08.03.2023 09:12:04</t>
  </si>
  <si>
    <t>08.03.2023 09:12:17</t>
  </si>
  <si>
    <t>08.03.2023 09:12:22</t>
  </si>
  <si>
    <t>08.03.2023 09:12:25</t>
  </si>
  <si>
    <t>08.03.2023 09:12:26</t>
  </si>
  <si>
    <t>08.03.2023 09:12:49</t>
  </si>
  <si>
    <t>08.03.2023 09:12:50</t>
  </si>
  <si>
    <t>08.03.2023 09:12:53</t>
  </si>
  <si>
    <t>08.03.2023 09:12:55</t>
  </si>
  <si>
    <t>08.03.2023 09:12:56</t>
  </si>
  <si>
    <t>08.03.2023 09:12:58</t>
  </si>
  <si>
    <t>08.03.2023 09:12:59</t>
  </si>
  <si>
    <t>08.03.2023 09:13:01</t>
  </si>
  <si>
    <t>08.03.2023 09:13:02</t>
  </si>
  <si>
    <t>08.03.2023 09:15:04</t>
  </si>
  <si>
    <t>08.03.2023 09:15:05</t>
  </si>
  <si>
    <t>08.03.2023 09:15:07</t>
  </si>
  <si>
    <t>08.03.2023 09:15:08</t>
  </si>
  <si>
    <t>08.03.2023 09:15:10</t>
  </si>
  <si>
    <t>08.03.2023 09:15:11</t>
  </si>
  <si>
    <t>08.03.2023 09:15:13</t>
  </si>
  <si>
    <t>08.03.2023 09:16:14</t>
  </si>
  <si>
    <t>08.03.2023 09:16:16</t>
  </si>
  <si>
    <t>08.03.2023 09:16:17</t>
  </si>
  <si>
    <t>08.03.2023 09:16:19</t>
  </si>
  <si>
    <t>08.03.2023 09:16:20</t>
  </si>
  <si>
    <t>08.03.2023 09:16:22</t>
  </si>
  <si>
    <t>08.03.2023 09:16:23</t>
  </si>
  <si>
    <t>08.03.2023 09:18:17</t>
  </si>
  <si>
    <t>08.03.2023 09:18:22</t>
  </si>
  <si>
    <t>08.03.2023 09:18:23</t>
  </si>
  <si>
    <t>08.03.2023 09:18:25</t>
  </si>
  <si>
    <t>08.03.2023 09:19:26</t>
  </si>
  <si>
    <t>08.03.2023 09:19:28</t>
  </si>
  <si>
    <t>08.03.2023 09:19:29</t>
  </si>
  <si>
    <t>08.03.2023 09:19:31</t>
  </si>
  <si>
    <t>08.03.2023 09:19:32</t>
  </si>
  <si>
    <t>08.03.2023 09:19:34</t>
  </si>
  <si>
    <t>08.03.2023 09:19:35</t>
  </si>
  <si>
    <t>08.03.2023 09:20:04</t>
  </si>
  <si>
    <t>08.03.2023 09:20:05</t>
  </si>
  <si>
    <t>08.03.2023 09:20:07</t>
  </si>
  <si>
    <t>08.03.2023 09:20:08</t>
  </si>
  <si>
    <t>08.03.2023 09:20:10</t>
  </si>
  <si>
    <t>08.03.2023 09:21:17</t>
  </si>
  <si>
    <t>08.03.2023 09:21:19</t>
  </si>
  <si>
    <t>08.03.2023 09:21:20</t>
  </si>
  <si>
    <t>08.03.2023 09:21:22</t>
  </si>
  <si>
    <t>08.03.2023 09:21:23</t>
  </si>
  <si>
    <t>08.03.2023 09:21:25</t>
  </si>
  <si>
    <t>08.03.2023 09:22:08</t>
  </si>
  <si>
    <t>08.03.2023 09:22:10</t>
  </si>
  <si>
    <t>08.03.2023 09:22:11</t>
  </si>
  <si>
    <t>08.03.2023 09:22:13</t>
  </si>
  <si>
    <t>08.03.2023 09:22:14</t>
  </si>
  <si>
    <t>08.03.2023 09:22:16</t>
  </si>
  <si>
    <t>08.03.2023 09:22:17</t>
  </si>
  <si>
    <t>08.03.2023 09:22:34</t>
  </si>
  <si>
    <t>08.03.2023 09:22:35</t>
  </si>
  <si>
    <t>08.03.2023 09:22:37</t>
  </si>
  <si>
    <t>08.03.2023 09:22:38</t>
  </si>
  <si>
    <t>08.03.2023 09:22:40</t>
  </si>
  <si>
    <t>08.03.2023 09:22:55</t>
  </si>
  <si>
    <t>08.03.2023 09:22:56</t>
  </si>
  <si>
    <t>08.03.2023 09:22:58</t>
  </si>
  <si>
    <t>08.03.2023 09:23:01</t>
  </si>
  <si>
    <t>08.03.2023 09:23:02</t>
  </si>
  <si>
    <t>08.03.2023 09:23:22</t>
  </si>
  <si>
    <t>08.03.2023 09:23:23</t>
  </si>
  <si>
    <t>08.03.2023 09:23:25</t>
  </si>
  <si>
    <t>08.03.2023 09:23:26</t>
  </si>
  <si>
    <t>08.03.2023 09:23:28</t>
  </si>
  <si>
    <t>08.03.2023 09:23:29</t>
  </si>
  <si>
    <t>08.03.2023 09:23:31</t>
  </si>
  <si>
    <t>08.03.2023 09:23:32</t>
  </si>
  <si>
    <t>08.03.2023 09:23:47</t>
  </si>
  <si>
    <t>08.03.2023 09:23:49</t>
  </si>
  <si>
    <t>08.03.2023 09:23:50</t>
  </si>
  <si>
    <t>08.03.2023 09:23:52</t>
  </si>
  <si>
    <t>08.03.2023 09:23:53</t>
  </si>
  <si>
    <t>08.03.2023 09:23:55</t>
  </si>
  <si>
    <t>08.03.2023 09:23:56</t>
  </si>
  <si>
    <t>08.03.2023 09:24:32</t>
  </si>
  <si>
    <t>08.03.2023 09:24:34</t>
  </si>
  <si>
    <t>08.03.2023 09:24:35</t>
  </si>
  <si>
    <t>08.03.2023 09:25:46</t>
  </si>
  <si>
    <t>08.03.2023 09:25:47</t>
  </si>
  <si>
    <t>08.03.2023 09:25:50</t>
  </si>
  <si>
    <t>08.03.2023 09:25:52</t>
  </si>
  <si>
    <t>08.03.2023 09:26:05</t>
  </si>
  <si>
    <t>08.03.2023 09:26:07</t>
  </si>
  <si>
    <t>08.03.2023 09:26:10</t>
  </si>
  <si>
    <t>08.03.2023 09:26:11</t>
  </si>
  <si>
    <t>08.03.2023 09:26:13</t>
  </si>
  <si>
    <t>08.03.2023 09:26:14</t>
  </si>
  <si>
    <t>08.03.2023 09:26:16</t>
  </si>
  <si>
    <t>08.03.2023 09:26:17</t>
  </si>
  <si>
    <t>08.03.2023 09:26:19</t>
  </si>
  <si>
    <t>08.03.2023 09:26:20</t>
  </si>
  <si>
    <t>08.03.2023 09:26:22</t>
  </si>
  <si>
    <t>08.03.2023 09:28:05</t>
  </si>
  <si>
    <t>08.03.2023 09:28:07</t>
  </si>
  <si>
    <t>08.03.2023 09:28:08</t>
  </si>
  <si>
    <t>08.03.2023 09:28:10</t>
  </si>
  <si>
    <t>08.03.2023 09:28:11</t>
  </si>
  <si>
    <t>08.03.2023 09:28:13</t>
  </si>
  <si>
    <t>08.03.2023 09:28:14</t>
  </si>
  <si>
    <t>08.03.2023 09:29:20</t>
  </si>
  <si>
    <t>08.03.2023 09:29:22</t>
  </si>
  <si>
    <t>08.03.2023 09:29:23</t>
  </si>
  <si>
    <t>08.03.2023 09:29:25</t>
  </si>
  <si>
    <t>08.03.2023 09:29:26</t>
  </si>
  <si>
    <t>08.03.2023 09:29:28</t>
  </si>
  <si>
    <t>08.03.2023 09:29:29</t>
  </si>
  <si>
    <t>08.03.2023 09:30:08</t>
  </si>
  <si>
    <t>08.03.2023 09:30:11</t>
  </si>
  <si>
    <t>08.03.2023 09:30:16</t>
  </si>
  <si>
    <t>08.03.2023 09:30:19</t>
  </si>
  <si>
    <t>08.03.2023 09:30:20</t>
  </si>
  <si>
    <t>08.03.2023 09:30:22</t>
  </si>
  <si>
    <t>08.03.2023 09:30:23</t>
  </si>
  <si>
    <t>08.03.2023 09:30:25</t>
  </si>
  <si>
    <t>08.03.2023 09:30:40</t>
  </si>
  <si>
    <t>08.03.2023 09:30:41</t>
  </si>
  <si>
    <t>08.03.2023 09:30:43</t>
  </si>
  <si>
    <t>08.03.2023 09:30:44</t>
  </si>
  <si>
    <t>08.03.2023 09:30:46</t>
  </si>
  <si>
    <t>08.03.2023 09:30:47</t>
  </si>
  <si>
    <t>08.03.2023 09:30:49</t>
  </si>
  <si>
    <t>08.03.2023 09:30:50</t>
  </si>
  <si>
    <t>08.03.2023 09:30:52</t>
  </si>
  <si>
    <t>08.03.2023 09:31:19</t>
  </si>
  <si>
    <t>08.03.2023 09:31:20</t>
  </si>
  <si>
    <t>08.03.2023 09:31:22</t>
  </si>
  <si>
    <t>08.03.2023 09:31:23</t>
  </si>
  <si>
    <t>08.03.2023 09:31:25</t>
  </si>
  <si>
    <t>08.03.2023 09:31:35</t>
  </si>
  <si>
    <t>08.03.2023 09:31:37</t>
  </si>
  <si>
    <t>08.03.2023 09:31:38</t>
  </si>
  <si>
    <t>08.03.2023 09:31:41</t>
  </si>
  <si>
    <t>08.03.2023 09:31:43</t>
  </si>
  <si>
    <t>08.03.2023 09:31:46</t>
  </si>
  <si>
    <t>08.03.2023 09:32:29</t>
  </si>
  <si>
    <t>08.03.2023 09:32:32</t>
  </si>
  <si>
    <t>08.03.2023 09:32:34</t>
  </si>
  <si>
    <t>08.03.2023 09:32:35</t>
  </si>
  <si>
    <t>08.03.2023 09:32:37</t>
  </si>
  <si>
    <t>08.03.2023 09:32:41</t>
  </si>
  <si>
    <t>08.03.2023 09:32:44</t>
  </si>
  <si>
    <t>08.03.2023 09:32:46</t>
  </si>
  <si>
    <t>08.03.2023 09:32:47</t>
  </si>
  <si>
    <t>08.03.2023 09:32:49</t>
  </si>
  <si>
    <t>08.03.2023 09:32:50</t>
  </si>
  <si>
    <t>08.03.2023 09:32:53</t>
  </si>
  <si>
    <t>08.03.2023 09:34:04</t>
  </si>
  <si>
    <t>08.03.2023 09:34:05</t>
  </si>
  <si>
    <t>08.03.2023 09:34:07</t>
  </si>
  <si>
    <t>08.03.2023 09:34:08</t>
  </si>
  <si>
    <t>08.03.2023 09:34:10</t>
  </si>
  <si>
    <t>08.03.2023 09:34:11</t>
  </si>
  <si>
    <t>08.03.2023 09:34:13</t>
  </si>
  <si>
    <t>08.03.2023 09:34:14</t>
  </si>
  <si>
    <t>08.03.2023 09:34:53</t>
  </si>
  <si>
    <t>08.03.2023 09:34:56</t>
  </si>
  <si>
    <t>08.03.2023 09:34:59</t>
  </si>
  <si>
    <t>08.03.2023 09:35:01</t>
  </si>
  <si>
    <t>08.03.2023 09:35:04</t>
  </si>
  <si>
    <t>08.03.2023 09:35:05</t>
  </si>
  <si>
    <t>08.03.2023 09:35:07</t>
  </si>
  <si>
    <t>08.03.2023 09:35:08</t>
  </si>
  <si>
    <t>08.03.2023 09:35:10</t>
  </si>
  <si>
    <t>08.03.2023 09:35:11</t>
  </si>
  <si>
    <t>08.03.2023 09:35:13</t>
  </si>
  <si>
    <t>08.03.2023 09:35:14</t>
  </si>
  <si>
    <t>08.03.2023 09:35:16</t>
  </si>
  <si>
    <t>08.03.2023 09:35:25</t>
  </si>
  <si>
    <t>08.03.2023 09:35:26</t>
  </si>
  <si>
    <t>08.03.2023 09:35:28</t>
  </si>
  <si>
    <t>08.03.2023 09:35:31</t>
  </si>
  <si>
    <t>08.03.2023 09:35:32</t>
  </si>
  <si>
    <t>08.03.2023 09:35:34</t>
  </si>
  <si>
    <t>08.03.2023 09:35:38</t>
  </si>
  <si>
    <t>08.03.2023 09:35:40</t>
  </si>
  <si>
    <t>08.03.2023 09:35:41</t>
  </si>
  <si>
    <t>08.03.2023 09:35:43</t>
  </si>
  <si>
    <t>08.03.2023 09:35:44</t>
  </si>
  <si>
    <t>08.03.2023 09:35:52</t>
  </si>
  <si>
    <t>08.03.2023 09:35:53</t>
  </si>
  <si>
    <t>08.03.2023 09:35:55</t>
  </si>
  <si>
    <t>08.03.2023 09:37:23</t>
  </si>
  <si>
    <t>08.03.2023 09:37:25</t>
  </si>
  <si>
    <t>08.03.2023 09:37:26</t>
  </si>
  <si>
    <t>08.03.2023 09:37:28</t>
  </si>
  <si>
    <t>08.03.2023 09:37:29</t>
  </si>
  <si>
    <t>08.03.2023 09:37:32</t>
  </si>
  <si>
    <t>08.03.2023 09:37:34</t>
  </si>
  <si>
    <t>08.03.2023 09:37:35</t>
  </si>
  <si>
    <t>08.03.2023 09:37:37</t>
  </si>
  <si>
    <t>08.03.2023 09:37:38</t>
  </si>
  <si>
    <t>08.03.2023 09:37:40</t>
  </si>
  <si>
    <t>08.03.2023 09:38:28</t>
  </si>
  <si>
    <t>08.03.2023 09:38:29</t>
  </si>
  <si>
    <t>08.03.2023 09:38:31</t>
  </si>
  <si>
    <t>08.03.2023 09:38:32</t>
  </si>
  <si>
    <t>08.03.2023 09:38:34</t>
  </si>
  <si>
    <t>08.03.2023 09:38:35</t>
  </si>
  <si>
    <t>08.03.2023 09:38:37</t>
  </si>
  <si>
    <t>08.03.2023 09:39:07</t>
  </si>
  <si>
    <t>08.03.2023 09:39:08</t>
  </si>
  <si>
    <t>08.03.2023 09:39:10</t>
  </si>
  <si>
    <t>08.03.2023 09:39:11</t>
  </si>
  <si>
    <t>08.03.2023 09:39:13</t>
  </si>
  <si>
    <t>08.03.2023 09:39:16</t>
  </si>
  <si>
    <t>08.03.2023 09:39:32</t>
  </si>
  <si>
    <t>08.03.2023 09:39:34</t>
  </si>
  <si>
    <t>08.03.2023 09:39:37</t>
  </si>
  <si>
    <t>08.03.2023 09:39:38</t>
  </si>
  <si>
    <t>08.03.2023 09:40:28</t>
  </si>
  <si>
    <t>08.03.2023 09:40:29</t>
  </si>
  <si>
    <t>08.03.2023 09:40:31</t>
  </si>
  <si>
    <t>08.03.2023 09:41:02</t>
  </si>
  <si>
    <t>08.03.2023 09:41:04</t>
  </si>
  <si>
    <t>08.03.2023 09:41:08</t>
  </si>
  <si>
    <t>08.03.2023 09:41:10</t>
  </si>
  <si>
    <t>08.03.2023 09:41:11</t>
  </si>
  <si>
    <t>08.03.2023 09:41:20</t>
  </si>
  <si>
    <t>08.03.2023 09:41:22</t>
  </si>
  <si>
    <t>08.03.2023 09:41:23</t>
  </si>
  <si>
    <t>08.03.2023 09:41:25</t>
  </si>
  <si>
    <t>08.03.2023 09:41:26</t>
  </si>
  <si>
    <t>08.03.2023 09:41:28</t>
  </si>
  <si>
    <t>08.03.2023 09:41:29</t>
  </si>
  <si>
    <t>08.03.2023 09:41:31</t>
  </si>
  <si>
    <t>08.03.2023 09:42:22</t>
  </si>
  <si>
    <t>08.03.2023 09:42:26</t>
  </si>
  <si>
    <t>08.03.2023 09:42:28</t>
  </si>
  <si>
    <t>08.03.2023 09:42:29</t>
  </si>
  <si>
    <t>08.03.2023 09:42:31</t>
  </si>
  <si>
    <t>08.03.2023 09:42:55</t>
  </si>
  <si>
    <t>08.03.2023 09:42:56</t>
  </si>
  <si>
    <t>08.03.2023 09:42:58</t>
  </si>
  <si>
    <t>08.03.2023 09:42:59</t>
  </si>
  <si>
    <t>08.03.2023 09:43:01</t>
  </si>
  <si>
    <t>08.03.2023 09:43:02</t>
  </si>
  <si>
    <t>08.03.2023 09:43:04</t>
  </si>
  <si>
    <t>08.03.2023 09:43:05</t>
  </si>
  <si>
    <t>08.03.2023 09:43:07</t>
  </si>
  <si>
    <t>08.03.2023 09:43:10</t>
  </si>
  <si>
    <t>08.03.2023 09:43:11</t>
  </si>
  <si>
    <t>08.03.2023 09:43:13</t>
  </si>
  <si>
    <t>08.03.2023 09:43:14</t>
  </si>
  <si>
    <t>08.03.2023 09:43:17</t>
  </si>
  <si>
    <t>08.03.2023 09:45:33</t>
  </si>
  <si>
    <t>08.03.2023 09:45:35</t>
  </si>
  <si>
    <t>08.03.2023 09:45:36</t>
  </si>
  <si>
    <t>08.03.2023 09:45:38</t>
  </si>
  <si>
    <t>08.03.2023 09:45:39</t>
  </si>
  <si>
    <t>08.03.2023 09:45:41</t>
  </si>
  <si>
    <t>08.03.2023 09:46:20</t>
  </si>
  <si>
    <t>08.03.2023 09:46:21</t>
  </si>
  <si>
    <t>08.03.2023 09:46:23</t>
  </si>
  <si>
    <t>08.03.2023 09:46:24</t>
  </si>
  <si>
    <t>08.03.2023 09:46:26</t>
  </si>
  <si>
    <t>08.03.2023 09:47:00</t>
  </si>
  <si>
    <t>08.03.2023 09:47:08</t>
  </si>
  <si>
    <t>08.03.2023 09:47:12</t>
  </si>
  <si>
    <t>08.03.2023 09:47:39</t>
  </si>
  <si>
    <t>08.03.2023 09:47:41</t>
  </si>
  <si>
    <t>08.03.2023 09:47:42</t>
  </si>
  <si>
    <t>08.03.2023 09:47:44</t>
  </si>
  <si>
    <t>08.03.2023 09:47:45</t>
  </si>
  <si>
    <t>08.03.2023 09:47:47</t>
  </si>
  <si>
    <t>08.03.2023 09:47:48</t>
  </si>
  <si>
    <t>08.03.2023 09:48:30</t>
  </si>
  <si>
    <t>08.03.2023 09:48:32</t>
  </si>
  <si>
    <t>08.03.2023 09:48:33</t>
  </si>
  <si>
    <t>08.03.2023 09:48:35</t>
  </si>
  <si>
    <t>08.03.2023 09:48:36</t>
  </si>
  <si>
    <t>08.03.2023 09:48:38</t>
  </si>
  <si>
    <t>08.03.2023 09:48:39</t>
  </si>
  <si>
    <t>08.03.2023 09:48:41</t>
  </si>
  <si>
    <t>08.03.2023 09:48:51</t>
  </si>
  <si>
    <t>08.03.2023 09:48:53</t>
  </si>
  <si>
    <t>08.03.2023 09:48:54</t>
  </si>
  <si>
    <t>08.03.2023 09:48:56</t>
  </si>
  <si>
    <t>08.03.2023 09:48:57</t>
  </si>
  <si>
    <t>08.03.2023 09:48:59</t>
  </si>
  <si>
    <t>08.03.2023 09:49:00</t>
  </si>
  <si>
    <t>08.03.2023 09:49:02</t>
  </si>
  <si>
    <t>08.03.2023 09:50:05</t>
  </si>
  <si>
    <t>08.03.2023 09:50:08</t>
  </si>
  <si>
    <t>08.03.2023 09:50:09</t>
  </si>
  <si>
    <t>08.03.2023 09:50:11</t>
  </si>
  <si>
    <t>08.03.2023 09:50:12</t>
  </si>
  <si>
    <t>08.03.2023 09:50:32</t>
  </si>
  <si>
    <t>08.03.2023 09:50:33</t>
  </si>
  <si>
    <t>08.03.2023 09:50:35</t>
  </si>
  <si>
    <t>08.03.2023 09:50:38</t>
  </si>
  <si>
    <t>08.03.2023 09:50:41</t>
  </si>
  <si>
    <t>08.03.2023 09:50:42</t>
  </si>
  <si>
    <t>08.03.2023 09:51:03</t>
  </si>
  <si>
    <t>08.03.2023 09:51:05</t>
  </si>
  <si>
    <t>08.03.2023 09:51:06</t>
  </si>
  <si>
    <t>08.03.2023 09:51:08</t>
  </si>
  <si>
    <t>08.03.2023 09:51:09</t>
  </si>
  <si>
    <t>08.03.2023 09:53:21</t>
  </si>
  <si>
    <t>08.03.2023 09:53:22</t>
  </si>
  <si>
    <t>08.03.2023 09:53:24</t>
  </si>
  <si>
    <t>08.03.2023 09:53:25</t>
  </si>
  <si>
    <t>08.03.2023 09:53:27</t>
  </si>
  <si>
    <t>08.03.2023 09:53:28</t>
  </si>
  <si>
    <t>08.03.2023 09:54:09</t>
  </si>
  <si>
    <t>08.03.2023 09:54:10</t>
  </si>
  <si>
    <t>08.03.2023 09:54:12</t>
  </si>
  <si>
    <t>08.03.2023 09:54:13</t>
  </si>
  <si>
    <t>08.03.2023 09:54:15</t>
  </si>
  <si>
    <t>08.03.2023 09:54:16</t>
  </si>
  <si>
    <t>08.03.2023 09:54:18</t>
  </si>
  <si>
    <t>08.03.2023 09:54:19</t>
  </si>
  <si>
    <t>08.03.2023 09:54:21</t>
  </si>
  <si>
    <t>08.03.2023 09:54:22</t>
  </si>
  <si>
    <t>08.03.2023 09:55:48</t>
  </si>
  <si>
    <t>08.03.2023 09:55:49</t>
  </si>
  <si>
    <t>08.03.2023 09:55:51</t>
  </si>
  <si>
    <t>08.03.2023 09:55:52</t>
  </si>
  <si>
    <t>08.03.2023 09:55:54</t>
  </si>
  <si>
    <t>08.03.2023 09:55:55</t>
  </si>
  <si>
    <t>08.03.2023 09:55:57</t>
  </si>
  <si>
    <t>08.03.2023 09:56:49</t>
  </si>
  <si>
    <t>08.03.2023 09:56:51</t>
  </si>
  <si>
    <t>08.03.2023 09:56:52</t>
  </si>
  <si>
    <t>08.03.2023 09:56:55</t>
  </si>
  <si>
    <t>08.03.2023 09:56:57</t>
  </si>
  <si>
    <t>08.03.2023 09:57:06</t>
  </si>
  <si>
    <t>08.03.2023 09:57:10</t>
  </si>
  <si>
    <t>08.03.2023 09:57:12</t>
  </si>
  <si>
    <t>08.03.2023 09:58:51</t>
  </si>
  <si>
    <t>08.03.2023 09:58:52</t>
  </si>
  <si>
    <t>08.03.2023 09:58:54</t>
  </si>
  <si>
    <t>08.03.2023 09:58:55</t>
  </si>
  <si>
    <t>08.03.2023 09:58:57</t>
  </si>
  <si>
    <t>08.03.2023 09:58:58</t>
  </si>
  <si>
    <t>08.03.2023 09:59:00</t>
  </si>
  <si>
    <t>08.03.2023 09:59:01</t>
  </si>
  <si>
    <t>08.03.2023 09:59:03</t>
  </si>
  <si>
    <t>08.03.2023 09:59:04</t>
  </si>
  <si>
    <t>08.03.2023 09:59:06</t>
  </si>
  <si>
    <t>08.03.2023 09:59:07</t>
  </si>
  <si>
    <t>08.03.2023 09:59:31</t>
  </si>
  <si>
    <t>08.03.2023 09:59:33</t>
  </si>
  <si>
    <t>08.03.2023 09:59:34</t>
  </si>
  <si>
    <t>08.03.2023 09:59:37</t>
  </si>
  <si>
    <t>08.03.2023 09:59:38</t>
  </si>
  <si>
    <t>08.03.2023 09:59:40</t>
  </si>
  <si>
    <t>08.03.2023 10:00:04</t>
  </si>
  <si>
    <t>08.03.2023 10:00:05</t>
  </si>
  <si>
    <t>08.03.2023 10:00:08</t>
  </si>
  <si>
    <t>08.03.2023 10:00:10</t>
  </si>
  <si>
    <t>08.03.2023 10:00:13</t>
  </si>
  <si>
    <t>08.03.2023 10:00:14</t>
  </si>
  <si>
    <t>08.03.2023 10:00:25</t>
  </si>
  <si>
    <t>08.03.2023 10:00:26</t>
  </si>
  <si>
    <t>08.03.2023 10:00:28</t>
  </si>
  <si>
    <t>08.03.2023 10:00:29</t>
  </si>
  <si>
    <t>08.03.2023 10:00:31</t>
  </si>
  <si>
    <t>08.03.2023 10:00:32</t>
  </si>
  <si>
    <t>08.03.2023 10:00:34</t>
  </si>
  <si>
    <t>08.03.2023 10:00:44</t>
  </si>
  <si>
    <t>08.03.2023 10:00:46</t>
  </si>
  <si>
    <t>08.03.2023 10:00:47</t>
  </si>
  <si>
    <t>08.03.2023 10:00:50</t>
  </si>
  <si>
    <t>08.03.2023 10:00:52</t>
  </si>
  <si>
    <t>08.03.2023 10:00:53</t>
  </si>
  <si>
    <t>08.03.2023 10:01:11</t>
  </si>
  <si>
    <t>08.03.2023 10:01:13</t>
  </si>
  <si>
    <t>08.03.2023 10:01:14</t>
  </si>
  <si>
    <t>08.03.2023 10:01:16</t>
  </si>
  <si>
    <t>08.03.2023 10:01:17</t>
  </si>
  <si>
    <t>08.03.2023 10:01:19</t>
  </si>
  <si>
    <t>08.03.2023 10:01:20</t>
  </si>
  <si>
    <t>08.03.2023 10:01:22</t>
  </si>
  <si>
    <t>08.03.2023 10:01:26</t>
  </si>
  <si>
    <t>08.03.2023 10:01:28</t>
  </si>
  <si>
    <t>08.03.2023 10:01:29</t>
  </si>
  <si>
    <t>08.03.2023 10:01:31</t>
  </si>
  <si>
    <t>08.03.2023 10:01:32</t>
  </si>
  <si>
    <t>08.03.2023 10:01:34</t>
  </si>
  <si>
    <t>08.03.2023 10:01:35</t>
  </si>
  <si>
    <t>08.03.2023 10:02:59</t>
  </si>
  <si>
    <t>08.03.2023 10:03:01</t>
  </si>
  <si>
    <t>08.03.2023 10:03:02</t>
  </si>
  <si>
    <t>08.03.2023 10:03:04</t>
  </si>
  <si>
    <t>08.03.2023 10:03:05</t>
  </si>
  <si>
    <t>08.03.2023 10:03:07</t>
  </si>
  <si>
    <t>08.03.2023 10:03:08</t>
  </si>
  <si>
    <t>08.03.2023 10:03:10</t>
  </si>
  <si>
    <t>08.03.2023 10:03:13</t>
  </si>
  <si>
    <t>08.03.2023 10:04:04</t>
  </si>
  <si>
    <t>08.03.2023 10:04:08</t>
  </si>
  <si>
    <t>08.03.2023 10:04:10</t>
  </si>
  <si>
    <t>08.03.2023 10:04:11</t>
  </si>
  <si>
    <t>08.03.2023 10:04:13</t>
  </si>
  <si>
    <t>08.03.2023 10:04:25</t>
  </si>
  <si>
    <t>08.03.2023 10:04:26</t>
  </si>
  <si>
    <t>08.03.2023 10:04:28</t>
  </si>
  <si>
    <t>08.03.2023 10:04:32</t>
  </si>
  <si>
    <t>08.03.2023 10:05:35</t>
  </si>
  <si>
    <t>08.03.2023 10:05:37</t>
  </si>
  <si>
    <t>08.03.2023 10:05:38</t>
  </si>
  <si>
    <t>08.03.2023 10:05:40</t>
  </si>
  <si>
    <t>08.03.2023 10:05:41</t>
  </si>
  <si>
    <t>08.03.2023 10:05:43</t>
  </si>
  <si>
    <t>08.03.2023 10:05:44</t>
  </si>
  <si>
    <t>08.03.2023 10:05:56</t>
  </si>
  <si>
    <t>08.03.2023 10:05:59</t>
  </si>
  <si>
    <t>08.03.2023 10:06:01</t>
  </si>
  <si>
    <t>08.03.2023 10:06:02</t>
  </si>
  <si>
    <t>08.03.2023 10:06:19</t>
  </si>
  <si>
    <t>08.03.2023 10:06:20</t>
  </si>
  <si>
    <t>08.03.2023 10:06:22</t>
  </si>
  <si>
    <t>08.03.2023 10:06:23</t>
  </si>
  <si>
    <t>08.03.2023 10:06:25</t>
  </si>
  <si>
    <t>08.03.2023 10:06:26</t>
  </si>
  <si>
    <t>08.03.2023 10:06:43</t>
  </si>
  <si>
    <t>08.03.2023 10:06:44</t>
  </si>
  <si>
    <t>08.03.2023 10:06:46</t>
  </si>
  <si>
    <t>08.03.2023 10:06:47</t>
  </si>
  <si>
    <t>08.03.2023 10:06:49</t>
  </si>
  <si>
    <t>08.03.2023 10:06:50</t>
  </si>
  <si>
    <t>08.03.2023 10:06:52</t>
  </si>
  <si>
    <t>08.03.2023 10:07:38</t>
  </si>
  <si>
    <t>08.03.2023 10:07:40</t>
  </si>
  <si>
    <t>08.03.2023 10:07:41</t>
  </si>
  <si>
    <t>08.03.2023 10:07:43</t>
  </si>
  <si>
    <t>08.03.2023 10:07:44</t>
  </si>
  <si>
    <t>08.03.2023 10:09:01</t>
  </si>
  <si>
    <t>08.03.2023 10:09:02</t>
  </si>
  <si>
    <t>08.03.2023 10:09:04</t>
  </si>
  <si>
    <t>08.03.2023 10:09:05</t>
  </si>
  <si>
    <t>08.03.2023 10:09:07</t>
  </si>
  <si>
    <t>08.03.2023 10:09:08</t>
  </si>
  <si>
    <t>08.03.2023 10:09:10</t>
  </si>
  <si>
    <t>08.03.2023 10:09:11</t>
  </si>
  <si>
    <t>08.03.2023 10:09:13</t>
  </si>
  <si>
    <t>08.03.2023 10:09:17</t>
  </si>
  <si>
    <t>08.03.2023 10:09:19</t>
  </si>
  <si>
    <t>08.03.2023 10:09:20</t>
  </si>
  <si>
    <t>08.03.2023 10:09:22</t>
  </si>
  <si>
    <t>08.03.2023 10:09:46</t>
  </si>
  <si>
    <t>08.03.2023 10:09:47</t>
  </si>
  <si>
    <t>08.03.2023 10:09:50</t>
  </si>
  <si>
    <t>08.03.2023 10:09:58</t>
  </si>
  <si>
    <t>08.03.2023 10:09:59</t>
  </si>
  <si>
    <t>08.03.2023 10:10:01</t>
  </si>
  <si>
    <t>08.03.2023 10:10:02</t>
  </si>
  <si>
    <t>08.03.2023 10:10:04</t>
  </si>
  <si>
    <t>08.03.2023 10:11:25</t>
  </si>
  <si>
    <t>08.03.2023 10:12:31</t>
  </si>
  <si>
    <t>08.03.2023 10:12:32</t>
  </si>
  <si>
    <t>08.03.2023 10:12:38</t>
  </si>
  <si>
    <t>08.03.2023 10:12:40</t>
  </si>
  <si>
    <t>08.03.2023 10:12:41</t>
  </si>
  <si>
    <t>08.03.2023 10:14:02</t>
  </si>
  <si>
    <t>08.03.2023 10:14:04</t>
  </si>
  <si>
    <t>08.03.2023 10:14:07</t>
  </si>
  <si>
    <t>08.03.2023 10:14:08</t>
  </si>
  <si>
    <t>08.03.2023 10:14:10</t>
  </si>
  <si>
    <t>08.03.2023 10:14:13</t>
  </si>
  <si>
    <t>08.03.2023 10:15:31</t>
  </si>
  <si>
    <t>08.03.2023 10:15:32</t>
  </si>
  <si>
    <t>08.03.2023 10:15:34</t>
  </si>
  <si>
    <t>08.03.2023 10:15:35</t>
  </si>
  <si>
    <t>08.03.2023 10:15:37</t>
  </si>
  <si>
    <t>08.03.2023 10:15:38</t>
  </si>
  <si>
    <t>08.03.2023 10:15:56</t>
  </si>
  <si>
    <t>08.03.2023 10:15:58</t>
  </si>
  <si>
    <t>08.03.2023 10:15:59</t>
  </si>
  <si>
    <t>08.03.2023 10:16:01</t>
  </si>
  <si>
    <t>08.03.2023 10:16:02</t>
  </si>
  <si>
    <t>08.03.2023 10:16:04</t>
  </si>
  <si>
    <t>08.03.2023 10:16:05</t>
  </si>
  <si>
    <t>08.03.2023 10:16:07</t>
  </si>
  <si>
    <t>08.03.2023 10:16:08</t>
  </si>
  <si>
    <t>08.03.2023 10:16:10</t>
  </si>
  <si>
    <t>08.03.2023 10:16:11</t>
  </si>
  <si>
    <t>08.03.2023 10:17:12</t>
  </si>
  <si>
    <t>08.03.2023 10:17:14</t>
  </si>
  <si>
    <t>08.03.2023 10:17:15</t>
  </si>
  <si>
    <t>08.03.2023 10:17:17</t>
  </si>
  <si>
    <t>08.03.2023 10:17:18</t>
  </si>
  <si>
    <t>08.03.2023 10:17:20</t>
  </si>
  <si>
    <t>08.03.2023 10:19:12</t>
  </si>
  <si>
    <t>08.03.2023 10:19:14</t>
  </si>
  <si>
    <t>08.03.2023 10:19:15</t>
  </si>
  <si>
    <t>08.03.2023 10:19:26</t>
  </si>
  <si>
    <t>08.03.2023 10:19:27</t>
  </si>
  <si>
    <t>08.03.2023 10:19:56</t>
  </si>
  <si>
    <t>08.03.2023 10:19:57</t>
  </si>
  <si>
    <t>08.03.2023 10:20:00</t>
  </si>
  <si>
    <t>08.03.2023 10:20:50</t>
  </si>
  <si>
    <t>08.03.2023 10:20:51</t>
  </si>
  <si>
    <t>08.03.2023 10:20:54</t>
  </si>
  <si>
    <t>08.03.2023 10:20:56</t>
  </si>
  <si>
    <t>08.03.2023 10:20:57</t>
  </si>
  <si>
    <t>08.03.2023 10:20:59</t>
  </si>
  <si>
    <t>08.03.2023 10:21:00</t>
  </si>
  <si>
    <t>08.03.2023 10:21:02</t>
  </si>
  <si>
    <t>08.03.2023 10:21:03</t>
  </si>
  <si>
    <t>08.03.2023 10:21:35</t>
  </si>
  <si>
    <t>08.03.2023 10:21:36</t>
  </si>
  <si>
    <t>08.03.2023 10:21:38</t>
  </si>
  <si>
    <t>08.03.2023 10:21:39</t>
  </si>
  <si>
    <t>08.03.2023 10:21:41</t>
  </si>
  <si>
    <t>08.03.2023 10:21:45</t>
  </si>
  <si>
    <t>08.03.2023 10:22:09</t>
  </si>
  <si>
    <t>08.03.2023 10:22:11</t>
  </si>
  <si>
    <t>08.03.2023 10:22:14</t>
  </si>
  <si>
    <t>08.03.2023 10:22:15</t>
  </si>
  <si>
    <t>08.03.2023 10:22:17</t>
  </si>
  <si>
    <t>08.03.2023 10:22:18</t>
  </si>
  <si>
    <t>08.03.2023 10:22:29</t>
  </si>
  <si>
    <t>08.03.2023 10:22:30</t>
  </si>
  <si>
    <t>08.03.2023 10:22:32</t>
  </si>
  <si>
    <t>08.03.2023 10:22:35</t>
  </si>
  <si>
    <t>08.03.2023 10:22:38</t>
  </si>
  <si>
    <t>08.03.2023 10:23:32</t>
  </si>
  <si>
    <t>08.03.2023 10:23:33</t>
  </si>
  <si>
    <t>08.03.2023 10:23:35</t>
  </si>
  <si>
    <t>08.03.2023 10:23:36</t>
  </si>
  <si>
    <t>08.03.2023 10:23:38</t>
  </si>
  <si>
    <t>08.03.2023 10:23:45</t>
  </si>
  <si>
    <t>08.03.2023 10:23:47</t>
  </si>
  <si>
    <t>08.03.2023 10:23:48</t>
  </si>
  <si>
    <t>08.03.2023 10:23:50</t>
  </si>
  <si>
    <t>08.03.2023 10:23:51</t>
  </si>
  <si>
    <t>08.03.2023 10:26:41</t>
  </si>
  <si>
    <t>08.03.2023 10:26:42</t>
  </si>
  <si>
    <t>08.03.2023 10:26:45</t>
  </si>
  <si>
    <t>08.03.2023 10:26:47</t>
  </si>
  <si>
    <t>08.03.2023 10:26:48</t>
  </si>
  <si>
    <t>08.03.2023 10:27:41</t>
  </si>
  <si>
    <t>08.03.2023 10:27:42</t>
  </si>
  <si>
    <t>08.03.2023 10:27:44</t>
  </si>
  <si>
    <t>08.03.2023 10:27:45</t>
  </si>
  <si>
    <t>08.03.2023 10:27:47</t>
  </si>
  <si>
    <t>08.03.2023 10:27:48</t>
  </si>
  <si>
    <t>08.03.2023 10:27:50</t>
  </si>
  <si>
    <t>08.03.2023 10:28:27</t>
  </si>
  <si>
    <t>08.03.2023 10:28:29</t>
  </si>
  <si>
    <t>08.03.2023 10:28:30</t>
  </si>
  <si>
    <t>08.03.2023 10:28:32</t>
  </si>
  <si>
    <t>08.03.2023 10:28:33</t>
  </si>
  <si>
    <t>08.03.2023 10:28:35</t>
  </si>
  <si>
    <t>08.03.2023 10:28:36</t>
  </si>
  <si>
    <t>08.03.2023 10:28:38</t>
  </si>
  <si>
    <t>08.03.2023 10:28:39</t>
  </si>
  <si>
    <t>08.03.2023 10:29:48</t>
  </si>
  <si>
    <t>08.03.2023 10:29:50</t>
  </si>
  <si>
    <t>08.03.2023 10:29:53</t>
  </si>
  <si>
    <t>08.03.2023 10:29:54</t>
  </si>
  <si>
    <t>08.03.2023 10:29:56</t>
  </si>
  <si>
    <t>08.03.2023 10:29:57</t>
  </si>
  <si>
    <t>08.03.2023 10:30:06</t>
  </si>
  <si>
    <t>08.03.2023 10:30:08</t>
  </si>
  <si>
    <t>08.03.2023 10:30:09</t>
  </si>
  <si>
    <t>08.03.2023 10:30:11</t>
  </si>
  <si>
    <t>08.03.2023 10:30:12</t>
  </si>
  <si>
    <t>08.03.2023 10:30:14</t>
  </si>
  <si>
    <t>08.03.2023 10:30:51</t>
  </si>
  <si>
    <t>08.03.2023 10:30:53</t>
  </si>
  <si>
    <t>08.03.2023 10:30:54</t>
  </si>
  <si>
    <t>08.03.2023 10:30:56</t>
  </si>
  <si>
    <t>08.03.2023 10:30:59</t>
  </si>
  <si>
    <t>08.03.2023 10:31:00</t>
  </si>
  <si>
    <t>08.03.2023 10:31:02</t>
  </si>
  <si>
    <t>08.03.2023 10:31:32</t>
  </si>
  <si>
    <t>08.03.2023 10:31:33</t>
  </si>
  <si>
    <t>08.03.2023 10:31:35</t>
  </si>
  <si>
    <t>08.03.2023 10:31:36</t>
  </si>
  <si>
    <t>08.03.2023 10:32:57</t>
  </si>
  <si>
    <t>08.03.2023 10:32:59</t>
  </si>
  <si>
    <t>08.03.2023 10:33:00</t>
  </si>
  <si>
    <t>08.03.2023 10:33:02</t>
  </si>
  <si>
    <t>08.03.2023 10:33:03</t>
  </si>
  <si>
    <t>08.03.2023 10:33:05</t>
  </si>
  <si>
    <t>08.03.2023 10:33:06</t>
  </si>
  <si>
    <t>08.03.2023 10:33:08</t>
  </si>
  <si>
    <t>08.03.2023 10:33:09</t>
  </si>
  <si>
    <t>08.03.2023 10:33:23</t>
  </si>
  <si>
    <t>08.03.2023 10:33:24</t>
  </si>
  <si>
    <t>08.03.2023 10:33:27</t>
  </si>
  <si>
    <t>08.03.2023 10:33:29</t>
  </si>
  <si>
    <t>08.03.2023 10:33:30</t>
  </si>
  <si>
    <t>08.03.2023 10:34:47</t>
  </si>
  <si>
    <t>08.03.2023 10:34:48</t>
  </si>
  <si>
    <t>08.03.2023 10:34:50</t>
  </si>
  <si>
    <t>08.03.2023 10:34:51</t>
  </si>
  <si>
    <t>08.03.2023 10:34:53</t>
  </si>
  <si>
    <t>08.03.2023 10:34:54</t>
  </si>
  <si>
    <t>08.03.2023 10:35:05</t>
  </si>
  <si>
    <t>08.03.2023 10:35:06</t>
  </si>
  <si>
    <t>08.03.2023 10:35:08</t>
  </si>
  <si>
    <t>08.03.2023 10:35:09</t>
  </si>
  <si>
    <t>08.03.2023 10:36:24</t>
  </si>
  <si>
    <t>08.03.2023 10:36:26</t>
  </si>
  <si>
    <t>08.03.2023 10:36:27</t>
  </si>
  <si>
    <t>08.03.2023 10:36:30</t>
  </si>
  <si>
    <t>08.03.2023 10:36:32</t>
  </si>
  <si>
    <t>08.03.2023 10:36:33</t>
  </si>
  <si>
    <t>08.03.2023 10:36:35</t>
  </si>
  <si>
    <t>08.03.2023 10:36:36</t>
  </si>
  <si>
    <t>08.03.2023 10:38:06</t>
  </si>
  <si>
    <t>08.03.2023 10:38:09</t>
  </si>
  <si>
    <t>08.03.2023 10:38:11</t>
  </si>
  <si>
    <t>08.03.2023 10:38:12</t>
  </si>
  <si>
    <t>08.03.2023 10:38:15</t>
  </si>
  <si>
    <t>08.03.2023 10:38:17</t>
  </si>
  <si>
    <t>08.03.2023 10:38:18</t>
  </si>
  <si>
    <t>08.03.2023 10:38:21</t>
  </si>
  <si>
    <t>08.03.2023 10:38:23</t>
  </si>
  <si>
    <t>08.03.2023 10:38:24</t>
  </si>
  <si>
    <t>08.03.2023 10:38:36</t>
  </si>
  <si>
    <t>08.03.2023 10:38:39</t>
  </si>
  <si>
    <t>08.03.2023 10:38:41</t>
  </si>
  <si>
    <t>08.03.2023 10:38:42</t>
  </si>
  <si>
    <t>08.03.2023 10:38:44</t>
  </si>
  <si>
    <t>08.03.2023 10:39:21</t>
  </si>
  <si>
    <t>08.03.2023 10:39:23</t>
  </si>
  <si>
    <t>08.03.2023 10:39:24</t>
  </si>
  <si>
    <t>08.03.2023 10:39:26</t>
  </si>
  <si>
    <t>08.03.2023 10:39:27</t>
  </si>
  <si>
    <t>08.03.2023 10:39:29</t>
  </si>
  <si>
    <t>08.03.2023 10:39:30</t>
  </si>
  <si>
    <t>08.03.2023 10:39:32</t>
  </si>
  <si>
    <t>08.03.2023 10:40:20</t>
  </si>
  <si>
    <t>08.03.2023 10:40:21</t>
  </si>
  <si>
    <t>08.03.2023 10:40:26</t>
  </si>
  <si>
    <t>08.03.2023 10:40:29</t>
  </si>
  <si>
    <t>08.03.2023 10:40:30</t>
  </si>
  <si>
    <t>08.03.2023 10:40:32</t>
  </si>
  <si>
    <t>08.03.2023 10:40:33</t>
  </si>
  <si>
    <t>08.03.2023 10:40:35</t>
  </si>
  <si>
    <t>08.03.2023 10:40:36</t>
  </si>
  <si>
    <t>08.03.2023 10:40:38</t>
  </si>
  <si>
    <t>08.03.2023 10:41:14</t>
  </si>
  <si>
    <t>08.03.2023 10:41:15</t>
  </si>
  <si>
    <t>08.03.2023 10:41:16</t>
  </si>
  <si>
    <t>08.03.2023 10:41:18</t>
  </si>
  <si>
    <t>08.03.2023 10:41:19</t>
  </si>
  <si>
    <t>08.03.2023 10:42:04</t>
  </si>
  <si>
    <t>08.03.2023 10:42:06</t>
  </si>
  <si>
    <t>08.03.2023 10:42:09</t>
  </si>
  <si>
    <t>08.03.2023 10:42:10</t>
  </si>
  <si>
    <t>08.03.2023 10:42:12</t>
  </si>
  <si>
    <t>08.03.2023 10:42:13</t>
  </si>
  <si>
    <t>08.03.2023 10:42:51</t>
  </si>
  <si>
    <t>08.03.2023 10:42:52</t>
  </si>
  <si>
    <t>08.03.2023 10:42:54</t>
  </si>
  <si>
    <t>08.03.2023 10:42:55</t>
  </si>
  <si>
    <t>08.03.2023 10:42:57</t>
  </si>
  <si>
    <t>08.03.2023 10:42:58</t>
  </si>
  <si>
    <t>08.03.2023 10:43:00</t>
  </si>
  <si>
    <t>08.03.2023 10:43:03</t>
  </si>
  <si>
    <t>08.03.2023 10:43:06</t>
  </si>
  <si>
    <t>08.03.2023 10:43:07</t>
  </si>
  <si>
    <t>08.03.2023 10:43:09</t>
  </si>
  <si>
    <t>08.03.2023 10:43:10</t>
  </si>
  <si>
    <t>08.03.2023 10:43:12</t>
  </si>
  <si>
    <t>08.03.2023 10:43:13</t>
  </si>
  <si>
    <t>08.03.2023 10:43:15</t>
  </si>
  <si>
    <t>08.03.2023 10:43:16</t>
  </si>
  <si>
    <t>08.03.2023 10:43:30</t>
  </si>
  <si>
    <t>08.03.2023 10:43:31</t>
  </si>
  <si>
    <t>08.03.2023 10:43:34</t>
  </si>
  <si>
    <t>08.03.2023 10:43:36</t>
  </si>
  <si>
    <t>08.03.2023 10:44:42</t>
  </si>
  <si>
    <t>08.03.2023 10:44:43</t>
  </si>
  <si>
    <t>08.03.2023 10:44:45</t>
  </si>
  <si>
    <t>08.03.2023 10:44:48</t>
  </si>
  <si>
    <t>08.03.2023 10:44:51</t>
  </si>
  <si>
    <t>08.03.2023 10:44:54</t>
  </si>
  <si>
    <t>08.03.2023 10:44:55</t>
  </si>
  <si>
    <t>08.03.2023 10:44:57</t>
  </si>
  <si>
    <t>08.03.2023 10:44:58</t>
  </si>
  <si>
    <t>08.03.2023 10:45:00</t>
  </si>
  <si>
    <t>08.03.2023 10:45:54</t>
  </si>
  <si>
    <t>08.03.2023 10:45:55</t>
  </si>
  <si>
    <t>08.03.2023 10:46:16</t>
  </si>
  <si>
    <t>08.03.2023 10:46:18</t>
  </si>
  <si>
    <t>08.03.2023 10:46:22</t>
  </si>
  <si>
    <t>08.03.2023 10:46:25</t>
  </si>
  <si>
    <t>08.03.2023 10:46:46</t>
  </si>
  <si>
    <t>08.03.2023 10:46:48</t>
  </si>
  <si>
    <t>08.03.2023 10:46:49</t>
  </si>
  <si>
    <t>08.03.2023 10:46:52</t>
  </si>
  <si>
    <t>08.03.2023 10:46:55</t>
  </si>
  <si>
    <t>08.03.2023 10:47:10</t>
  </si>
  <si>
    <t>08.03.2023 10:47:12</t>
  </si>
  <si>
    <t>08.03.2023 10:47:13</t>
  </si>
  <si>
    <t>08.03.2023 10:47:15</t>
  </si>
  <si>
    <t>08.03.2023 10:47:16</t>
  </si>
  <si>
    <t>08.03.2023 10:47:18</t>
  </si>
  <si>
    <t>08.03.2023 10:47:19</t>
  </si>
  <si>
    <t>08.03.2023 10:47:21</t>
  </si>
  <si>
    <t>08.03.2023 10:47:31</t>
  </si>
  <si>
    <t>08.03.2023 10:47:33</t>
  </si>
  <si>
    <t>08.03.2023 10:47:34</t>
  </si>
  <si>
    <t>08.03.2023 10:47:36</t>
  </si>
  <si>
    <t>08.03.2023 10:47:37</t>
  </si>
  <si>
    <t>08.03.2023 10:47:39</t>
  </si>
  <si>
    <t>08.03.2023 10:47:40</t>
  </si>
  <si>
    <t>08.03.2023 10:47:45</t>
  </si>
  <si>
    <t>08.03.2023 10:47:46</t>
  </si>
  <si>
    <t>08.03.2023 10:47:48</t>
  </si>
  <si>
    <t>08.03.2023 10:47:51</t>
  </si>
  <si>
    <t>08.03.2023 10:47:52</t>
  </si>
  <si>
    <t>08.03.2023 10:48:39</t>
  </si>
  <si>
    <t>08.03.2023 10:48:40</t>
  </si>
  <si>
    <t>08.03.2023 10:48:42</t>
  </si>
  <si>
    <t>08.03.2023 10:48:43</t>
  </si>
  <si>
    <t>08.03.2023 10:48:45</t>
  </si>
  <si>
    <t>08.03.2023 10:48:54</t>
  </si>
  <si>
    <t>08.03.2023 10:48:57</t>
  </si>
  <si>
    <t>08.03.2023 10:48:58</t>
  </si>
  <si>
    <t>08.03.2023 10:49:00</t>
  </si>
  <si>
    <t>08.03.2023 10:49:27</t>
  </si>
  <si>
    <t>08.03.2023 10:49:28</t>
  </si>
  <si>
    <t>08.03.2023 10:49:30</t>
  </si>
  <si>
    <t>08.03.2023 10:49:31</t>
  </si>
  <si>
    <t>08.03.2023 10:49:33</t>
  </si>
  <si>
    <t>08.03.2023 10:49:34</t>
  </si>
  <si>
    <t>08.03.2023 10:49:36</t>
  </si>
  <si>
    <t>08.03.2023 10:49:37</t>
  </si>
  <si>
    <t>08.03.2023 10:49:40</t>
  </si>
  <si>
    <t>08.03.2023 10:49:49</t>
  </si>
  <si>
    <t>08.03.2023 10:49:52</t>
  </si>
  <si>
    <t>08.03.2023 10:49:55</t>
  </si>
  <si>
    <t>08.03.2023 10:51:22</t>
  </si>
  <si>
    <t>08.03.2023 10:51:24</t>
  </si>
  <si>
    <t>08.03.2023 10:51:25</t>
  </si>
  <si>
    <t>08.03.2023 10:51:27</t>
  </si>
  <si>
    <t>08.03.2023 10:51:28</t>
  </si>
  <si>
    <t>08.03.2023 10:51:30</t>
  </si>
  <si>
    <t>08.03.2023 10:51:31</t>
  </si>
  <si>
    <t>08.03.2023 10:51:33</t>
  </si>
  <si>
    <t>08.03.2023 10:52:24</t>
  </si>
  <si>
    <t>08.03.2023 10:52:27</t>
  </si>
  <si>
    <t>08.03.2023 10:52:28</t>
  </si>
  <si>
    <t>08.03.2023 10:52:30</t>
  </si>
  <si>
    <t>08.03.2023 10:52:31</t>
  </si>
  <si>
    <t>08.03.2023 10:52:33</t>
  </si>
  <si>
    <t>08.03.2023 10:52:34</t>
  </si>
  <si>
    <t>08.03.2023 10:52:39</t>
  </si>
  <si>
    <t>08.03.2023 10:52:42</t>
  </si>
  <si>
    <t>08.03.2023 10:52:43</t>
  </si>
  <si>
    <t>08.03.2023 10:52:45</t>
  </si>
  <si>
    <t>08.03.2023 10:52:46</t>
  </si>
  <si>
    <t>08.03.2023 10:52:48</t>
  </si>
  <si>
    <t>08.03.2023 10:52:49</t>
  </si>
  <si>
    <t>08.03.2023 10:52:51</t>
  </si>
  <si>
    <t>08.03.2023 10:54:15</t>
  </si>
  <si>
    <t>08.03.2023 10:54:16</t>
  </si>
  <si>
    <t>08.03.2023 10:54:18</t>
  </si>
  <si>
    <t>08.03.2023 10:54:19</t>
  </si>
  <si>
    <t>08.03.2023 10:54:21</t>
  </si>
  <si>
    <t>08.03.2023 10:54:22</t>
  </si>
  <si>
    <t>08.03.2023 10:54:24</t>
  </si>
  <si>
    <t>08.03.2023 10:55:45</t>
  </si>
  <si>
    <t>08.03.2023 10:55:46</t>
  </si>
  <si>
    <t>08.03.2023 10:55:52</t>
  </si>
  <si>
    <t>08.03.2023 10:55:54</t>
  </si>
  <si>
    <t>08.03.2023 10:55:57</t>
  </si>
  <si>
    <t>08.03.2023 10:57:12</t>
  </si>
  <si>
    <t>08.03.2023 10:57:13</t>
  </si>
  <si>
    <t>08.03.2023 10:57:15</t>
  </si>
  <si>
    <t>08.03.2023 10:57:16</t>
  </si>
  <si>
    <t>08.03.2023 10:57:18</t>
  </si>
  <si>
    <t>08.03.2023 10:57:19</t>
  </si>
  <si>
    <t>08.03.2023 10:57:21</t>
  </si>
  <si>
    <t>08.03.2023 10:57:48</t>
  </si>
  <si>
    <t>08.03.2023 10:57:49</t>
  </si>
  <si>
    <t>08.03.2023 10:57:51</t>
  </si>
  <si>
    <t>08.03.2023 10:57:52</t>
  </si>
  <si>
    <t>08.03.2023 10:57:54</t>
  </si>
  <si>
    <t>08.03.2023 10:57:57</t>
  </si>
  <si>
    <t>08.03.2023 10:58:09</t>
  </si>
  <si>
    <t>08.03.2023 10:58:10</t>
  </si>
  <si>
    <t>08.03.2023 10:58:13</t>
  </si>
  <si>
    <t>08.03.2023 10:58:15</t>
  </si>
  <si>
    <t>08.03.2023 10:58:16</t>
  </si>
  <si>
    <t>08.03.2023 10:58:49</t>
  </si>
  <si>
    <t>08.03.2023 10:58:50</t>
  </si>
  <si>
    <t>08.03.2023 10:58:52</t>
  </si>
  <si>
    <t>08.03.2023 10:58:53</t>
  </si>
  <si>
    <t>08.03.2023 10:58:55</t>
  </si>
  <si>
    <t>08.03.2023 10:58:56</t>
  </si>
  <si>
    <t>08.03.2023 10:58:58</t>
  </si>
  <si>
    <t>08.03.2023 10:58:59</t>
  </si>
  <si>
    <t>08.03.2023 10:59:07</t>
  </si>
  <si>
    <t>08.03.2023 10:59:08</t>
  </si>
  <si>
    <t>08.03.2023 10:59:10</t>
  </si>
  <si>
    <t>08.03.2023 10:59:11</t>
  </si>
  <si>
    <t>08.03.2023 10:59:13</t>
  </si>
  <si>
    <t>08.03.2023 10:59:14</t>
  </si>
  <si>
    <t>08.03.2023 10:59:16</t>
  </si>
  <si>
    <t>08.03.2023 10:59:17</t>
  </si>
  <si>
    <t>08.03.2023 10:59:19</t>
  </si>
  <si>
    <t>08.03.2023 11:00:07</t>
  </si>
  <si>
    <t>08.03.2023 11:00:08</t>
  </si>
  <si>
    <t>08.03.2023 11:00:11</t>
  </si>
  <si>
    <t>08.03.2023 11:00:13</t>
  </si>
  <si>
    <t>08.03.2023 11:00:14</t>
  </si>
  <si>
    <t>08.03.2023 11:00:16</t>
  </si>
  <si>
    <t>08.03.2023 11:01:31</t>
  </si>
  <si>
    <t>08.03.2023 11:01:32</t>
  </si>
  <si>
    <t>08.03.2023 11:01:34</t>
  </si>
  <si>
    <t>08.03.2023 11:01:35</t>
  </si>
  <si>
    <t>08.03.2023 11:01:37</t>
  </si>
  <si>
    <t>08.03.2023 11:02:04</t>
  </si>
  <si>
    <t>08.03.2023 11:02:05</t>
  </si>
  <si>
    <t>08.03.2023 11:02:08</t>
  </si>
  <si>
    <t>08.03.2023 11:02:11</t>
  </si>
  <si>
    <t>08.03.2023 11:02:16</t>
  </si>
  <si>
    <t>08.03.2023 11:02:17</t>
  </si>
  <si>
    <t>08.03.2023 11:02:19</t>
  </si>
  <si>
    <t>08.03.2023 11:02:20</t>
  </si>
  <si>
    <t>08.03.2023 11:02:22</t>
  </si>
  <si>
    <t>08.03.2023 11:02:23</t>
  </si>
  <si>
    <t>08.03.2023 11:02:35</t>
  </si>
  <si>
    <t>08.03.2023 11:02:37</t>
  </si>
  <si>
    <t>08.03.2023 11:02:40</t>
  </si>
  <si>
    <t>08.03.2023 11:02:41</t>
  </si>
  <si>
    <t>08.03.2023 11:02:43</t>
  </si>
  <si>
    <t>08.03.2023 11:02:53</t>
  </si>
  <si>
    <t>08.03.2023 11:02:56</t>
  </si>
  <si>
    <t>08.03.2023 11:02:59</t>
  </si>
  <si>
    <t>08.03.2023 11:03:01</t>
  </si>
  <si>
    <t>08.03.2023 11:03:02</t>
  </si>
  <si>
    <t>08.03.2023 11:03:04</t>
  </si>
  <si>
    <t>08.03.2023 11:03:59</t>
  </si>
  <si>
    <t>08.03.2023 11:04:01</t>
  </si>
  <si>
    <t>08.03.2023 11:04:02</t>
  </si>
  <si>
    <t>08.03.2023 11:04:04</t>
  </si>
  <si>
    <t>08.03.2023 11:04:43</t>
  </si>
  <si>
    <t>08.03.2023 11:04:44</t>
  </si>
  <si>
    <t>08.03.2023 11:04:46</t>
  </si>
  <si>
    <t>08.03.2023 11:04:47</t>
  </si>
  <si>
    <t>08.03.2023 11:04:49</t>
  </si>
  <si>
    <t>08.03.2023 11:04:52</t>
  </si>
  <si>
    <t>08.03.2023 11:05:25</t>
  </si>
  <si>
    <t>08.03.2023 11:05:26</t>
  </si>
  <si>
    <t>08.03.2023 11:05:28</t>
  </si>
  <si>
    <t>08.03.2023 11:05:29</t>
  </si>
  <si>
    <t>08.03.2023 11:05:31</t>
  </si>
  <si>
    <t>08.03.2023 11:05:32</t>
  </si>
  <si>
    <t>08.03.2023 11:05:34</t>
  </si>
  <si>
    <t>08.03.2023 11:05:37</t>
  </si>
  <si>
    <t>08.03.2023 11:05:38</t>
  </si>
  <si>
    <t>08.03.2023 11:05:46</t>
  </si>
  <si>
    <t>08.03.2023 11:05:47</t>
  </si>
  <si>
    <t>08.03.2023 11:06:53</t>
  </si>
  <si>
    <t>08.03.2023 11:06:55</t>
  </si>
  <si>
    <t>08.03.2023 11:06:56</t>
  </si>
  <si>
    <t>08.03.2023 11:06:59</t>
  </si>
  <si>
    <t>08.03.2023 11:07:01</t>
  </si>
  <si>
    <t>08.03.2023 11:07:02</t>
  </si>
  <si>
    <t>08.03.2023 11:08:19</t>
  </si>
  <si>
    <t>08.03.2023 11:08:23</t>
  </si>
  <si>
    <t>08.03.2023 11:08:25</t>
  </si>
  <si>
    <t>08.03.2023 11:10:13</t>
  </si>
  <si>
    <t>08.03.2023 11:10:14</t>
  </si>
  <si>
    <t>08.03.2023 11:10:16</t>
  </si>
  <si>
    <t>08.03.2023 11:10:17</t>
  </si>
  <si>
    <t>08.03.2023 11:10:19</t>
  </si>
  <si>
    <t>08.03.2023 11:10:20</t>
  </si>
  <si>
    <t>08.03.2023 11:10:22</t>
  </si>
  <si>
    <t>08.03.2023 11:10:50</t>
  </si>
  <si>
    <t>08.03.2023 11:10:52</t>
  </si>
  <si>
    <t>08.03.2023 11:10:53</t>
  </si>
  <si>
    <t>08.03.2023 11:10:55</t>
  </si>
  <si>
    <t>08.03.2023 11:10:56</t>
  </si>
  <si>
    <t>08.03.2023 11:10:58</t>
  </si>
  <si>
    <t>08.03.2023 11:10:59</t>
  </si>
  <si>
    <t>08.03.2023 11:11:01</t>
  </si>
  <si>
    <t>08.03.2023 11:11:17</t>
  </si>
  <si>
    <t>08.03.2023 11:11:19</t>
  </si>
  <si>
    <t>08.03.2023 11:11:20</t>
  </si>
  <si>
    <t>08.03.2023 11:11:26</t>
  </si>
  <si>
    <t>08.03.2023 11:11:28</t>
  </si>
  <si>
    <t>08.03.2023 11:11:29</t>
  </si>
  <si>
    <t>08.03.2023 11:11:31</t>
  </si>
  <si>
    <t>08.03.2023 11:11:32</t>
  </si>
  <si>
    <t>08.03.2023 11:11:34</t>
  </si>
  <si>
    <t>08.03.2023 11:11:53</t>
  </si>
  <si>
    <t>08.03.2023 11:11:55</t>
  </si>
  <si>
    <t>08.03.2023 11:11:56</t>
  </si>
  <si>
    <t>08.03.2023 11:11:58</t>
  </si>
  <si>
    <t>08.03.2023 11:12:02</t>
  </si>
  <si>
    <t>08.03.2023 11:12:04</t>
  </si>
  <si>
    <t>08.03.2023 11:12:05</t>
  </si>
  <si>
    <t>08.03.2023 11:12:07</t>
  </si>
  <si>
    <t>08.03.2023 11:12:08</t>
  </si>
  <si>
    <t>08.03.2023 11:12:20</t>
  </si>
  <si>
    <t>08.03.2023 11:12:22</t>
  </si>
  <si>
    <t>08.03.2023 11:12:23</t>
  </si>
  <si>
    <t>08.03.2023 11:12:25</t>
  </si>
  <si>
    <t>08.03.2023 11:12:43</t>
  </si>
  <si>
    <t>08.03.2023 11:12:44</t>
  </si>
  <si>
    <t>08.03.2023 11:12:47</t>
  </si>
  <si>
    <t>08.03.2023 11:12:49</t>
  </si>
  <si>
    <t>08.03.2023 11:12:50</t>
  </si>
  <si>
    <t>08.03.2023 11:12:53</t>
  </si>
  <si>
    <t>08.03.2023 11:12:55</t>
  </si>
  <si>
    <t>08.03.2023 11:12:56</t>
  </si>
  <si>
    <t>08.03.2023 11:13:07</t>
  </si>
  <si>
    <t>08.03.2023 11:13:08</t>
  </si>
  <si>
    <t>08.03.2023 11:13:10</t>
  </si>
  <si>
    <t>08.03.2023 11:13:11</t>
  </si>
  <si>
    <t>08.03.2023 11:13:14</t>
  </si>
  <si>
    <t>08.03.2023 11:13:16</t>
  </si>
  <si>
    <t>08.03.2023 11:13:19</t>
  </si>
  <si>
    <t>08.03.2023 11:13:56</t>
  </si>
  <si>
    <t>08.03.2023 11:13:58</t>
  </si>
  <si>
    <t>08.03.2023 11:13:59</t>
  </si>
  <si>
    <t>08.03.2023 11:14:01</t>
  </si>
  <si>
    <t>08.03.2023 11:16:17</t>
  </si>
  <si>
    <t>08.03.2023 11:16:19</t>
  </si>
  <si>
    <t>08.03.2023 11:16:20</t>
  </si>
  <si>
    <t>08.03.2023 11:16:22</t>
  </si>
  <si>
    <t>08.03.2023 11:16:23</t>
  </si>
  <si>
    <t>08.03.2023 11:16:26</t>
  </si>
  <si>
    <t>08.03.2023 11:16:34</t>
  </si>
  <si>
    <t>08.03.2023 11:16:38</t>
  </si>
  <si>
    <t>08.03.2023 11:16:41</t>
  </si>
  <si>
    <t>08.03.2023 11:18:26</t>
  </si>
  <si>
    <t>08.03.2023 11:18:28</t>
  </si>
  <si>
    <t>08.03.2023 11:18:29</t>
  </si>
  <si>
    <t>08.03.2023 11:18:31</t>
  </si>
  <si>
    <t>08.03.2023 11:18:32</t>
  </si>
  <si>
    <t>08.03.2023 11:18:35</t>
  </si>
  <si>
    <t>08.03.2023 11:19:53</t>
  </si>
  <si>
    <t>08.03.2023 11:19:55</t>
  </si>
  <si>
    <t>08.03.2023 11:19:56</t>
  </si>
  <si>
    <t>08.03.2023 11:19:58</t>
  </si>
  <si>
    <t>08.03.2023 11:19:59</t>
  </si>
  <si>
    <t>08.03.2023 11:20:01</t>
  </si>
  <si>
    <t>08.03.2023 11:20:02</t>
  </si>
  <si>
    <t>08.03.2023 11:20:04</t>
  </si>
  <si>
    <t>08.03.2023 11:20:13</t>
  </si>
  <si>
    <t>08.03.2023 11:20:14</t>
  </si>
  <si>
    <t>08.03.2023 11:20:17</t>
  </si>
  <si>
    <t>08.03.2023 11:20:19</t>
  </si>
  <si>
    <t>08.03.2023 11:20:20</t>
  </si>
  <si>
    <t>08.03.2023 11:21:58</t>
  </si>
  <si>
    <t>08.03.2023 11:21:59</t>
  </si>
  <si>
    <t>08.03.2023 11:22:01</t>
  </si>
  <si>
    <t>08.03.2023 11:22:02</t>
  </si>
  <si>
    <t>08.03.2023 11:22:04</t>
  </si>
  <si>
    <t>08.03.2023 11:22:05</t>
  </si>
  <si>
    <t>08.03.2023 11:22:07</t>
  </si>
  <si>
    <t>08.03.2023 11:22:35</t>
  </si>
  <si>
    <t>08.03.2023 11:22:37</t>
  </si>
  <si>
    <t>08.03.2023 11:22:38</t>
  </si>
  <si>
    <t>08.03.2023 11:22:40</t>
  </si>
  <si>
    <t>08.03.2023 11:22:41</t>
  </si>
  <si>
    <t>08.03.2023 11:22:43</t>
  </si>
  <si>
    <t>08.03.2023 11:22:44</t>
  </si>
  <si>
    <t>08.03.2023 11:22:46</t>
  </si>
  <si>
    <t>08.03.2023 11:22:58</t>
  </si>
  <si>
    <t>08.03.2023 11:22:59</t>
  </si>
  <si>
    <t>08.03.2023 11:23:01</t>
  </si>
  <si>
    <t>08.03.2023 11:24:11</t>
  </si>
  <si>
    <t>08.03.2023 11:24:13</t>
  </si>
  <si>
    <t>08.03.2023 11:24:14</t>
  </si>
  <si>
    <t>08.03.2023 11:24:16</t>
  </si>
  <si>
    <t>08.03.2023 11:24:17</t>
  </si>
  <si>
    <t>08.03.2023 11:24:19</t>
  </si>
  <si>
    <t>08.03.2023 11:24:20</t>
  </si>
  <si>
    <t>08.03.2023 11:25:35</t>
  </si>
  <si>
    <t>08.03.2023 11:25:37</t>
  </si>
  <si>
    <t>08.03.2023 11:25:38</t>
  </si>
  <si>
    <t>08.03.2023 11:25:40</t>
  </si>
  <si>
    <t>08.03.2023 11:25:47</t>
  </si>
  <si>
    <t>08.03.2023 11:25:58</t>
  </si>
  <si>
    <t>08.03.2023 11:25:59</t>
  </si>
  <si>
    <t>08.03.2023 11:26:01</t>
  </si>
  <si>
    <t>08.03.2023 11:26:04</t>
  </si>
  <si>
    <t>08.03.2023 11:26:05</t>
  </si>
  <si>
    <t>08.03.2023 11:26:07</t>
  </si>
  <si>
    <t>08.03.2023 11:28:14</t>
  </si>
  <si>
    <t>08.03.2023 11:28:16</t>
  </si>
  <si>
    <t>08.03.2023 11:28:17</t>
  </si>
  <si>
    <t>08.03.2023 11:28:19</t>
  </si>
  <si>
    <t>08.03.2023 11:28:20</t>
  </si>
  <si>
    <t>08.03.2023 11:28:22</t>
  </si>
  <si>
    <t>08.03.2023 11:28:23</t>
  </si>
  <si>
    <t>08.03.2023 11:28:25</t>
  </si>
  <si>
    <t>08.03.2023 11:28:58</t>
  </si>
  <si>
    <t>08.03.2023 11:28:59</t>
  </si>
  <si>
    <t>08.03.2023 11:29:01</t>
  </si>
  <si>
    <t>08.03.2023 11:29:02</t>
  </si>
  <si>
    <t>08.03.2023 11:29:04</t>
  </si>
  <si>
    <t>08.03.2023 11:29:05</t>
  </si>
  <si>
    <t>08.03.2023 11:29:08</t>
  </si>
  <si>
    <t>08.03.2023 11:29:10</t>
  </si>
  <si>
    <t>08.03.2023 11:29:11</t>
  </si>
  <si>
    <t>08.03.2023 11:29:13</t>
  </si>
  <si>
    <t>08.03.2023 11:29:14</t>
  </si>
  <si>
    <t>08.03.2023 11:29:17</t>
  </si>
  <si>
    <t>08.03.2023 11:29:50</t>
  </si>
  <si>
    <t>08.03.2023 11:29:51</t>
  </si>
  <si>
    <t>08.03.2023 11:29:53</t>
  </si>
  <si>
    <t>08.03.2023 11:29:54</t>
  </si>
  <si>
    <t>08.03.2023 11:29:56</t>
  </si>
  <si>
    <t>08.03.2023 11:29:57</t>
  </si>
  <si>
    <t>08.03.2023 11:29:59</t>
  </si>
  <si>
    <t>08.03.2023 11:30:00</t>
  </si>
  <si>
    <t>08.03.2023 11:31:38</t>
  </si>
  <si>
    <t>08.03.2023 11:31:39</t>
  </si>
  <si>
    <t>08.03.2023 11:31:42</t>
  </si>
  <si>
    <t>08.03.2023 11:31:44</t>
  </si>
  <si>
    <t>08.03.2023 11:31:45</t>
  </si>
  <si>
    <t>08.03.2023 11:31:47</t>
  </si>
  <si>
    <t>08.03.2023 11:32:24</t>
  </si>
  <si>
    <t>08.03.2023 11:32:26</t>
  </si>
  <si>
    <t>08.03.2023 11:32:27</t>
  </si>
  <si>
    <t>08.03.2023 11:32:29</t>
  </si>
  <si>
    <t>08.03.2023 11:32:30</t>
  </si>
  <si>
    <t>08.03.2023 11:32:32</t>
  </si>
  <si>
    <t>08.03.2023 11:33:08</t>
  </si>
  <si>
    <t>08.03.2023 11:33:09</t>
  </si>
  <si>
    <t>08.03.2023 11:33:11</t>
  </si>
  <si>
    <t>08.03.2023 11:33:12</t>
  </si>
  <si>
    <t>08.03.2023 11:33:14</t>
  </si>
  <si>
    <t>08.03.2023 11:33:15</t>
  </si>
  <si>
    <t>08.03.2023 11:33:17</t>
  </si>
  <si>
    <t>08.03.2023 11:33:48</t>
  </si>
  <si>
    <t>08.03.2023 11:33:50</t>
  </si>
  <si>
    <t>08.03.2023 11:33:51</t>
  </si>
  <si>
    <t>08.03.2023 11:33:53</t>
  </si>
  <si>
    <t>08.03.2023 11:33:54</t>
  </si>
  <si>
    <t>08.03.2023 11:33:56</t>
  </si>
  <si>
    <t>08.03.2023 11:33:57</t>
  </si>
  <si>
    <t>08.03.2023 11:34:02</t>
  </si>
  <si>
    <t>08.03.2023 11:36:21</t>
  </si>
  <si>
    <t>08.03.2023 11:36:23</t>
  </si>
  <si>
    <t>08.03.2023 11:36:24</t>
  </si>
  <si>
    <t>08.03.2023 11:36:26</t>
  </si>
  <si>
    <t>08.03.2023 11:36:27</t>
  </si>
  <si>
    <t>08.03.2023 11:36:29</t>
  </si>
  <si>
    <t>08.03.2023 11:36:30</t>
  </si>
  <si>
    <t>08.03.2023 11:36:45</t>
  </si>
  <si>
    <t>08.03.2023 11:36:47</t>
  </si>
  <si>
    <t>08.03.2023 11:36:48</t>
  </si>
  <si>
    <t>08.03.2023 11:36:50</t>
  </si>
  <si>
    <t>08.03.2023 11:36:51</t>
  </si>
  <si>
    <t>08.03.2023 11:36:53</t>
  </si>
  <si>
    <t>08.03.2023 11:36:54</t>
  </si>
  <si>
    <t>08.03.2023 11:36:56</t>
  </si>
  <si>
    <t>08.03.2023 11:37:15</t>
  </si>
  <si>
    <t>08.03.2023 11:37:17</t>
  </si>
  <si>
    <t>08.03.2023 11:37:18</t>
  </si>
  <si>
    <t>08.03.2023 11:37:20</t>
  </si>
  <si>
    <t>08.03.2023 11:37:21</t>
  </si>
  <si>
    <t>08.03.2023 11:37:24</t>
  </si>
  <si>
    <t>08.03.2023 11:38:15</t>
  </si>
  <si>
    <t>08.03.2023 11:38:17</t>
  </si>
  <si>
    <t>08.03.2023 11:38:18</t>
  </si>
  <si>
    <t>08.03.2023 11:38:20</t>
  </si>
  <si>
    <t>08.03.2023 11:38:21</t>
  </si>
  <si>
    <t>08.03.2023 11:39:48</t>
  </si>
  <si>
    <t>08.03.2023 11:39:49</t>
  </si>
  <si>
    <t>08.03.2023 11:39:51</t>
  </si>
  <si>
    <t>08.03.2023 11:39:52</t>
  </si>
  <si>
    <t>08.03.2023 11:40:55</t>
  </si>
  <si>
    <t>08.03.2023 11:40:57</t>
  </si>
  <si>
    <t>08.03.2023 11:40:58</t>
  </si>
  <si>
    <t>08.03.2023 11:41:00</t>
  </si>
  <si>
    <t>08.03.2023 11:41:01</t>
  </si>
  <si>
    <t>08.03.2023 11:41:03</t>
  </si>
  <si>
    <t>08.03.2023 11:41:04</t>
  </si>
  <si>
    <t>08.03.2023 11:41:12</t>
  </si>
  <si>
    <t>08.03.2023 11:41:13</t>
  </si>
  <si>
    <t>08.03.2023 11:41:15</t>
  </si>
  <si>
    <t>08.03.2023 11:41:18</t>
  </si>
  <si>
    <t>08.03.2023 11:41:19</t>
  </si>
  <si>
    <t>08.03.2023 11:41:21</t>
  </si>
  <si>
    <t>08.03.2023 11:41:22</t>
  </si>
  <si>
    <t>08.03.2023 11:41:24</t>
  </si>
  <si>
    <t>08.03.2023 11:42:43</t>
  </si>
  <si>
    <t>08.03.2023 11:42:45</t>
  </si>
  <si>
    <t>08.03.2023 11:42:46</t>
  </si>
  <si>
    <t>08.03.2023 11:42:48</t>
  </si>
  <si>
    <t>08.03.2023 11:42:49</t>
  </si>
  <si>
    <t>08.03.2023 11:42:51</t>
  </si>
  <si>
    <t>08.03.2023 11:42:52</t>
  </si>
  <si>
    <t>08.03.2023 11:42:55</t>
  </si>
  <si>
    <t>08.03.2023 11:42:57</t>
  </si>
  <si>
    <t>08.03.2023 11:42:58</t>
  </si>
  <si>
    <t>08.03.2023 11:43:00</t>
  </si>
  <si>
    <t>08.03.2023 11:43:01</t>
  </si>
  <si>
    <t>08.03.2023 11:43:03</t>
  </si>
  <si>
    <t>08.03.2023 11:44:19</t>
  </si>
  <si>
    <t>08.03.2023 11:44:21</t>
  </si>
  <si>
    <t>08.03.2023 11:44:22</t>
  </si>
  <si>
    <t>08.03.2023 11:44:24</t>
  </si>
  <si>
    <t>08.03.2023 11:44:25</t>
  </si>
  <si>
    <t>08.03.2023 11:44:28</t>
  </si>
  <si>
    <t>08.03.2023 11:45:24</t>
  </si>
  <si>
    <t>08.03.2023 11:45:25</t>
  </si>
  <si>
    <t>08.03.2023 11:45:27</t>
  </si>
  <si>
    <t>08.03.2023 11:45:30</t>
  </si>
  <si>
    <t>08.03.2023 11:45:34</t>
  </si>
  <si>
    <t>08.03.2023 11:45:40</t>
  </si>
  <si>
    <t>08.03.2023 11:45:43</t>
  </si>
  <si>
    <t>08.03.2023 11:45:45</t>
  </si>
  <si>
    <t>08.03.2023 11:45:46</t>
  </si>
  <si>
    <t>08.03.2023 11:45:48</t>
  </si>
  <si>
    <t>08.03.2023 11:45:49</t>
  </si>
  <si>
    <t>08.03.2023 11:45:51</t>
  </si>
  <si>
    <t>08.03.2023 11:46:19</t>
  </si>
  <si>
    <t>08.03.2023 11:46:21</t>
  </si>
  <si>
    <t>08.03.2023 11:46:22</t>
  </si>
  <si>
    <t>08.03.2023 11:46:24</t>
  </si>
  <si>
    <t>08.03.2023 11:46:25</t>
  </si>
  <si>
    <t>08.03.2023 11:46:28</t>
  </si>
  <si>
    <t>08.03.2023 11:46:30</t>
  </si>
  <si>
    <t>08.03.2023 11:46:33</t>
  </si>
  <si>
    <t>08.03.2023 11:46:34</t>
  </si>
  <si>
    <t>08.03.2023 11:46:36</t>
  </si>
  <si>
    <t>08.03.2023 11:46:37</t>
  </si>
  <si>
    <t>08.03.2023 11:46:39</t>
  </si>
  <si>
    <t>08.03.2023 11:47:04</t>
  </si>
  <si>
    <t>08.03.2023 11:47:05</t>
  </si>
  <si>
    <t>08.03.2023 11:47:07</t>
  </si>
  <si>
    <t>08.03.2023 11:47:08</t>
  </si>
  <si>
    <t>08.03.2023 11:47:10</t>
  </si>
  <si>
    <t>08.03.2023 11:47:16</t>
  </si>
  <si>
    <t>08.03.2023 11:47:17</t>
  </si>
  <si>
    <t>08.03.2023 11:47:19</t>
  </si>
  <si>
    <t>08.03.2023 11:47:20</t>
  </si>
  <si>
    <t>08.03.2023 11:47:25</t>
  </si>
  <si>
    <t>08.03.2023 11:48:17</t>
  </si>
  <si>
    <t>08.03.2023 11:48:19</t>
  </si>
  <si>
    <t>08.03.2023 11:48:20</t>
  </si>
  <si>
    <t>08.03.2023 11:48:22</t>
  </si>
  <si>
    <t>08.03.2023 11:48:23</t>
  </si>
  <si>
    <t>08.03.2023 11:48:25</t>
  </si>
  <si>
    <t>08.03.2023 11:48:46</t>
  </si>
  <si>
    <t>08.03.2023 11:48:47</t>
  </si>
  <si>
    <t>08.03.2023 11:48:49</t>
  </si>
  <si>
    <t>08.03.2023 11:48:50</t>
  </si>
  <si>
    <t>08.03.2023 11:48:52</t>
  </si>
  <si>
    <t>08.03.2023 11:48:53</t>
  </si>
  <si>
    <t>08.03.2023 11:48:58</t>
  </si>
  <si>
    <t>08.03.2023 11:49:04</t>
  </si>
  <si>
    <t>08.03.2023 11:49:05</t>
  </si>
  <si>
    <t>08.03.2023 11:49:07</t>
  </si>
  <si>
    <t>08.03.2023 11:49:08</t>
  </si>
  <si>
    <t>08.03.2023 11:49:11</t>
  </si>
  <si>
    <t>08.03.2023 11:49:13</t>
  </si>
  <si>
    <t>08.03.2023 11:49:14</t>
  </si>
  <si>
    <t>08.03.2023 11:49:16</t>
  </si>
  <si>
    <t>08.03.2023 11:49:17</t>
  </si>
  <si>
    <t>08.03.2023 11:49:19</t>
  </si>
  <si>
    <t>08.03.2023 11:49:25</t>
  </si>
  <si>
    <t>08.03.2023 11:49:26</t>
  </si>
  <si>
    <t>08.03.2023 11:49:28</t>
  </si>
  <si>
    <t>08.03.2023 11:49:29</t>
  </si>
  <si>
    <t>08.03.2023 11:49:31</t>
  </si>
  <si>
    <t>08.03.2023 11:49:32</t>
  </si>
  <si>
    <t>08.03.2023 11:49:35</t>
  </si>
  <si>
    <t>08.03.2023 11:50:41</t>
  </si>
  <si>
    <t>08.03.2023 11:50:43</t>
  </si>
  <si>
    <t>08.03.2023 11:50:44</t>
  </si>
  <si>
    <t>08.03.2023 11:50:46</t>
  </si>
  <si>
    <t>08.03.2023 11:50:47</t>
  </si>
  <si>
    <t>08.03.2023 11:50:49</t>
  </si>
  <si>
    <t>08.03.2023 11:50:50</t>
  </si>
  <si>
    <t>08.03.2023 11:51:10</t>
  </si>
  <si>
    <t>08.03.2023 11:51:11</t>
  </si>
  <si>
    <t>08.03.2023 11:51:13</t>
  </si>
  <si>
    <t>08.03.2023 11:51:14</t>
  </si>
  <si>
    <t>08.03.2023 11:51:16</t>
  </si>
  <si>
    <t>08.03.2023 11:51:32</t>
  </si>
  <si>
    <t>08.03.2023 11:51:34</t>
  </si>
  <si>
    <t>08.03.2023 11:51:35</t>
  </si>
  <si>
    <t>08.03.2023 11:51:37</t>
  </si>
  <si>
    <t>08.03.2023 11:51:38</t>
  </si>
  <si>
    <t>08.03.2023 11:51:40</t>
  </si>
  <si>
    <t>08.03.2023 11:52:54</t>
  </si>
  <si>
    <t>08.03.2023 11:52:57</t>
  </si>
  <si>
    <t>08.03.2023 11:52:59</t>
  </si>
  <si>
    <t>08.03.2023 11:53:00</t>
  </si>
  <si>
    <t>08.03.2023 11:53:02</t>
  </si>
  <si>
    <t>08.03.2023 11:53:03</t>
  </si>
  <si>
    <t>08.03.2023 11:53:53</t>
  </si>
  <si>
    <t>08.03.2023 11:53:54</t>
  </si>
  <si>
    <t>08.03.2023 11:53:56</t>
  </si>
  <si>
    <t>08.03.2023 11:53:57</t>
  </si>
  <si>
    <t>08.03.2023 11:54:00</t>
  </si>
  <si>
    <t>08.03.2023 11:54:02</t>
  </si>
  <si>
    <t>08.03.2023 11:54:03</t>
  </si>
  <si>
    <t>08.03.2023 11:54:05</t>
  </si>
  <si>
    <t>08.03.2023 11:54:39</t>
  </si>
  <si>
    <t>08.03.2023 11:54:41</t>
  </si>
  <si>
    <t>08.03.2023 11:54:42</t>
  </si>
  <si>
    <t>08.03.2023 11:54:44</t>
  </si>
  <si>
    <t>08.03.2023 11:54:45</t>
  </si>
  <si>
    <t>08.03.2023 11:54:47</t>
  </si>
  <si>
    <t>08.03.2023 11:54:48</t>
  </si>
  <si>
    <t>08.03.2023 11:54:50</t>
  </si>
  <si>
    <t>08.03.2023 11:54:51</t>
  </si>
  <si>
    <t>08.03.2023 11:55:11</t>
  </si>
  <si>
    <t>08.03.2023 11:55:12</t>
  </si>
  <si>
    <t>08.03.2023 11:55:14</t>
  </si>
  <si>
    <t>08.03.2023 11:55:15</t>
  </si>
  <si>
    <t>08.03.2023 11:55:17</t>
  </si>
  <si>
    <t>08.03.2023 11:55:18</t>
  </si>
  <si>
    <t>08.03.2023 11:56:18</t>
  </si>
  <si>
    <t>08.03.2023 11:56:20</t>
  </si>
  <si>
    <t>08.03.2023 11:56:21</t>
  </si>
  <si>
    <t>08.03.2023 11:56:23</t>
  </si>
  <si>
    <t>08.03.2023 11:56:26</t>
  </si>
  <si>
    <t>08.03.2023 11:56:45</t>
  </si>
  <si>
    <t>08.03.2023 11:56:46</t>
  </si>
  <si>
    <t>08.03.2023 11:56:48</t>
  </si>
  <si>
    <t>08.03.2023 11:56:49</t>
  </si>
  <si>
    <t>08.03.2023 11:56:51</t>
  </si>
  <si>
    <t>08.03.2023 11:56:52</t>
  </si>
  <si>
    <t>08.03.2023 11:56:55</t>
  </si>
  <si>
    <t>08.03.2023 11:58:24</t>
  </si>
  <si>
    <t>08.03.2023 11:58:25</t>
  </si>
  <si>
    <t>08.03.2023 11:58:27</t>
  </si>
  <si>
    <t>08.03.2023 11:58:28</t>
  </si>
  <si>
    <t>08.03.2023 11:58:30</t>
  </si>
  <si>
    <t>08.03.2023 11:58:31</t>
  </si>
  <si>
    <t>08.03.2023 11:58:33</t>
  </si>
  <si>
    <t>08.03.2023 11:58:34</t>
  </si>
  <si>
    <t>08.03.2023 11:58:36</t>
  </si>
  <si>
    <t>08.03.2023 11:58:37</t>
  </si>
  <si>
    <t>08.03.2023 11:58:39</t>
  </si>
  <si>
    <t>08.03.2023 11:58:40</t>
  </si>
  <si>
    <t>08.03.2023 11:59:06</t>
  </si>
  <si>
    <t>08.03.2023 11:59:07</t>
  </si>
  <si>
    <t>08.03.2023 11:59:09</t>
  </si>
  <si>
    <t>08.03.2023 11:59:10</t>
  </si>
  <si>
    <t>08.03.2023 11:59:12</t>
  </si>
  <si>
    <t>08.03.2023 11:59:21</t>
  </si>
  <si>
    <t>08.03.2023 11:59:22</t>
  </si>
  <si>
    <t>08.03.2023 11:59:24</t>
  </si>
  <si>
    <t>08.03.2023 11:59:25</t>
  </si>
  <si>
    <t>08.03.2023 11:59:27</t>
  </si>
  <si>
    <t>08.03.2023 11:59:30</t>
  </si>
  <si>
    <t>08.03.2023 11:59:33</t>
  </si>
  <si>
    <t>08.03.2023 11:59:48</t>
  </si>
  <si>
    <t>08.03.2023 11:59:49</t>
  </si>
  <si>
    <t>08.03.2023 11:59:50</t>
  </si>
  <si>
    <t>08.03.2023 11:59:58</t>
  </si>
  <si>
    <t>08.03.2023 12:00:31</t>
  </si>
  <si>
    <t>08.03.2023 12:00:32</t>
  </si>
  <si>
    <t>08.03.2023 12:00:35</t>
  </si>
  <si>
    <t>08.03.2023 12:00:37</t>
  </si>
  <si>
    <t>08.03.2023 12:00:40</t>
  </si>
  <si>
    <t>08.03.2023 12:00:41</t>
  </si>
  <si>
    <t>08.03.2023 12:00:55</t>
  </si>
  <si>
    <t>08.03.2023 12:00:56</t>
  </si>
  <si>
    <t>08.03.2023 12:00:58</t>
  </si>
  <si>
    <t>08.03.2023 12:00:59</t>
  </si>
  <si>
    <t>08.03.2023 12:01:01</t>
  </si>
  <si>
    <t>08.03.2023 12:01:02</t>
  </si>
  <si>
    <t>08.03.2023 12:01:04</t>
  </si>
  <si>
    <t>08.03.2023 12:01:05</t>
  </si>
  <si>
    <t>08.03.2023 12:01:07</t>
  </si>
  <si>
    <t>08.03.2023 12:01:08</t>
  </si>
  <si>
    <t>08.03.2023 12:01:10</t>
  </si>
  <si>
    <t>08.03.2023 12:01:11</t>
  </si>
  <si>
    <t>08.03.2023 12:01:13</t>
  </si>
  <si>
    <t>08.03.2023 12:01:14</t>
  </si>
  <si>
    <t>08.03.2023 12:01:16</t>
  </si>
  <si>
    <t>08.03.2023 12:01:17</t>
  </si>
  <si>
    <t>08.03.2023 12:01:19</t>
  </si>
  <si>
    <t>08.03.2023 12:01:20</t>
  </si>
  <si>
    <t>08.03.2023 12:01:22</t>
  </si>
  <si>
    <t>08.03.2023 12:01:23</t>
  </si>
  <si>
    <t>08.03.2023 12:01:25</t>
  </si>
  <si>
    <t>08.03.2023 12:01:26</t>
  </si>
  <si>
    <t>08.03.2023 12:01:28</t>
  </si>
  <si>
    <t>08.03.2023 12:01:46</t>
  </si>
  <si>
    <t>08.03.2023 12:01:47</t>
  </si>
  <si>
    <t>08.03.2023 12:01:49</t>
  </si>
  <si>
    <t>08.03.2023 12:01:50</t>
  </si>
  <si>
    <t>08.03.2023 12:02:43</t>
  </si>
  <si>
    <t>08.03.2023 12:02:47</t>
  </si>
  <si>
    <t>08.03.2023 12:02:49</t>
  </si>
  <si>
    <t>08.03.2023 12:02:50</t>
  </si>
  <si>
    <t>08.03.2023 12:02:52</t>
  </si>
  <si>
    <t>08.03.2023 12:02:53</t>
  </si>
  <si>
    <t>08.03.2023 12:03:13</t>
  </si>
  <si>
    <t>08.03.2023 12:03:14</t>
  </si>
  <si>
    <t>08.03.2023 12:03:16</t>
  </si>
  <si>
    <t>08.03.2023 12:03:17</t>
  </si>
  <si>
    <t>08.03.2023 12:03:19</t>
  </si>
  <si>
    <t>08.03.2023 12:03:20</t>
  </si>
  <si>
    <t>08.03.2023 12:03:22</t>
  </si>
  <si>
    <t>08.03.2023 12:03:55</t>
  </si>
  <si>
    <t>08.03.2023 12:03:56</t>
  </si>
  <si>
    <t>08.03.2023 12:03:58</t>
  </si>
  <si>
    <t>08.03.2023 12:03:59</t>
  </si>
  <si>
    <t>08.03.2023 12:04:01</t>
  </si>
  <si>
    <t>08.03.2023 12:04:02</t>
  </si>
  <si>
    <t>08.03.2023 12:04:52</t>
  </si>
  <si>
    <t>08.03.2023 12:04:53</t>
  </si>
  <si>
    <t>08.03.2023 12:04:55</t>
  </si>
  <si>
    <t>08.03.2023 12:04:56</t>
  </si>
  <si>
    <t>08.03.2023 12:04:58</t>
  </si>
  <si>
    <t>08.03.2023 12:04:59</t>
  </si>
  <si>
    <t>08.03.2023 12:05:01</t>
  </si>
  <si>
    <t>08.03.2023 12:05:02</t>
  </si>
  <si>
    <t>08.03.2023 12:05:07</t>
  </si>
  <si>
    <t>08.03.2023 12:05:08</t>
  </si>
  <si>
    <t>08.03.2023 12:05:10</t>
  </si>
  <si>
    <t>08.03.2023 12:05:11</t>
  </si>
  <si>
    <t>08.03.2023 12:05:13</t>
  </si>
  <si>
    <t>08.03.2023 12:05:14</t>
  </si>
  <si>
    <t>08.03.2023 12:05:16</t>
  </si>
  <si>
    <t>08.03.2023 12:05:34</t>
  </si>
  <si>
    <t>08.03.2023 12:05:35</t>
  </si>
  <si>
    <t>08.03.2023 12:05:38</t>
  </si>
  <si>
    <t>08.03.2023 12:07:04</t>
  </si>
  <si>
    <t>08.03.2023 12:07:05</t>
  </si>
  <si>
    <t>08.03.2023 12:07:07</t>
  </si>
  <si>
    <t>08.03.2023 12:07:11</t>
  </si>
  <si>
    <t>08.03.2023 12:07:13</t>
  </si>
  <si>
    <t>08.03.2023 12:07:14</t>
  </si>
  <si>
    <t>08.03.2023 12:07:16</t>
  </si>
  <si>
    <t>08.03.2023 12:07:17</t>
  </si>
  <si>
    <t>08.03.2023 12:07:19</t>
  </si>
  <si>
    <t>08.03.2023 12:07:22</t>
  </si>
  <si>
    <t>08.03.2023 12:08:46</t>
  </si>
  <si>
    <t>08.03.2023 12:08:47</t>
  </si>
  <si>
    <t>08.03.2023 12:08:49</t>
  </si>
  <si>
    <t>08.03.2023 12:08:52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</si>
  <si>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</si>
  <si>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</si>
  <si>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</si>
  <si>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</si>
  <si>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</si>
  <si>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</si>
  <si>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</si>
  <si>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</si>
  <si>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</si>
  <si>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</si>
  <si>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</si>
  <si>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</si>
  <si>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</si>
  <si>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12:11:11</t>
  </si>
  <si>
    <t>08.03.2023 12:11:12</t>
  </si>
  <si>
    <t>08.03.2023 12:11:39</t>
  </si>
  <si>
    <t>08.03.2023 12:11:41</t>
  </si>
  <si>
    <t>08.03.2023 12:11:42</t>
  </si>
  <si>
    <t>08.03.2023 12:11:44</t>
  </si>
  <si>
    <t>08.03.2023 12:11:45</t>
  </si>
  <si>
    <t>08.03.2023 12:11:47</t>
  </si>
  <si>
    <t>08.03.2023 12:11:48</t>
  </si>
  <si>
    <t>08.03.2023 12:11:51</t>
  </si>
  <si>
    <t>08.03.2023 12:11:53</t>
  </si>
  <si>
    <t>08.03.2023 12:11:57</t>
  </si>
  <si>
    <t>08.03.2023 12:12:02</t>
  </si>
  <si>
    <t>08.03.2023 12:12:03</t>
  </si>
  <si>
    <t>08.03.2023 12:12:05</t>
  </si>
  <si>
    <t>08.03.2023 12:12:06</t>
  </si>
  <si>
    <t>08.03.2023 12:12:08</t>
  </si>
  <si>
    <t>08.03.2023 12:12:09</t>
  </si>
  <si>
    <t>08.03.2023 12:12:11</t>
  </si>
  <si>
    <t>08.03.2023 12:13:29</t>
  </si>
  <si>
    <t>08.03.2023 12:13:30</t>
  </si>
  <si>
    <t>08.03.2023 12:13:32</t>
  </si>
  <si>
    <t>08.03.2023 12:13:33</t>
  </si>
  <si>
    <t>08.03.2023 12:13:35</t>
  </si>
  <si>
    <t>08.03.2023 12:13:36</t>
  </si>
  <si>
    <t>08.03.2023 12:13:38</t>
  </si>
  <si>
    <t>08.03.2023 12:13:39</t>
  </si>
  <si>
    <t>08.03.2023 12:13:42</t>
  </si>
  <si>
    <t>08.03.2023 12:13:44</t>
  </si>
  <si>
    <t>08.03.2023 12:13:45</t>
  </si>
  <si>
    <t>08.03.2023 12:13:47</t>
  </si>
  <si>
    <t>08.03.2023 12:13:50</t>
  </si>
  <si>
    <t>08.03.2023 12:14:39</t>
  </si>
  <si>
    <t>08.03.2023 12:14:41</t>
  </si>
  <si>
    <t>08.03.2023 12:14:42</t>
  </si>
  <si>
    <t>08.03.2023 12:14:45</t>
  </si>
  <si>
    <t>08.03.2023 12:14:47</t>
  </si>
  <si>
    <t>08.03.2023 12:15:44</t>
  </si>
  <si>
    <t>08.03.2023 12:15:47</t>
  </si>
  <si>
    <t>08.03.2023 12:15:51</t>
  </si>
  <si>
    <t>08.03.2023 12:15:53</t>
  </si>
  <si>
    <t>08.03.2023 12:15:54</t>
  </si>
  <si>
    <t>08.03.2023 12:15:56</t>
  </si>
  <si>
    <t>08.03.2023 12:15:57</t>
  </si>
  <si>
    <t>08.03.2023 12:15:59</t>
  </si>
  <si>
    <t>08.03.2023 12:16:00</t>
  </si>
  <si>
    <t>08.03.2023 12:16:51</t>
  </si>
  <si>
    <t>08.03.2023 12:16:53</t>
  </si>
  <si>
    <t>08.03.2023 12:16:54</t>
  </si>
  <si>
    <t>08.03.2023 12:16:56</t>
  </si>
  <si>
    <t>08.03.2023 12:16:57</t>
  </si>
  <si>
    <t>08.03.2023 12:16:59</t>
  </si>
  <si>
    <t>08.03.2023 12:17:00</t>
  </si>
  <si>
    <t>08.03.2023 12:17:02</t>
  </si>
  <si>
    <t>08.03.2023 12:17:12</t>
  </si>
  <si>
    <t>08.03.2023 12:17:14</t>
  </si>
  <si>
    <t>08.03.2023 12:17:15</t>
  </si>
  <si>
    <t>08.03.2023 12:17:17</t>
  </si>
  <si>
    <t>08.03.2023 12:17:18</t>
  </si>
  <si>
    <t>08.03.2023 12:17:20</t>
  </si>
  <si>
    <t>08.03.2023 12:17:47</t>
  </si>
  <si>
    <t>08.03.2023 12:17:48</t>
  </si>
  <si>
    <t>08.03.2023 12:17:50</t>
  </si>
  <si>
    <t>08.03.2023 12:17:51</t>
  </si>
  <si>
    <t>08.03.2023 12:17:53</t>
  </si>
  <si>
    <t>08.03.2023 12:17:54</t>
  </si>
  <si>
    <t>08.03.2023 12:18:53</t>
  </si>
  <si>
    <t>08.03.2023 12:20:11</t>
  </si>
  <si>
    <t>08.03.2023 12:20:14</t>
  </si>
  <si>
    <t>08.03.2023 12:20:15</t>
  </si>
  <si>
    <t>08.03.2023 12:20:17</t>
  </si>
  <si>
    <t>08.03.2023 12:20:18</t>
  </si>
  <si>
    <t>08.03.2023 12:20:51</t>
  </si>
  <si>
    <t>08.03.2023 12:20:53</t>
  </si>
  <si>
    <t>08.03.2023 12:20:54</t>
  </si>
  <si>
    <t>08.03.2023 12:20:56</t>
  </si>
  <si>
    <t>08.03.2023 12:20:57</t>
  </si>
  <si>
    <t>08.03.2023 12:20:59</t>
  </si>
  <si>
    <t>08.03.2023 12:21:00</t>
  </si>
  <si>
    <t>08.03.2023 12:21:29</t>
  </si>
  <si>
    <t>08.03.2023 12:21:30</t>
  </si>
  <si>
    <t>08.03.2023 12:22:51</t>
  </si>
  <si>
    <t>08.03.2023 12:22:53</t>
  </si>
  <si>
    <t>08.03.2023 12:22:54</t>
  </si>
  <si>
    <t>08.03.2023 12:22:56</t>
  </si>
  <si>
    <t>08.03.2023 12:22:57</t>
  </si>
  <si>
    <t>08.03.2023 12:22:59</t>
  </si>
  <si>
    <t>08.03.2023 12:23:48</t>
  </si>
  <si>
    <t>08.03.2023 12:23:50</t>
  </si>
  <si>
    <t>08.03.2023 12:23:51</t>
  </si>
  <si>
    <t>08.03.2023 12:23:53</t>
  </si>
  <si>
    <t>08.03.2023 12:23:54</t>
  </si>
  <si>
    <t>08.03.2023 12:23:56</t>
  </si>
  <si>
    <t>08.03.2023 12:23:57</t>
  </si>
  <si>
    <t>08.03.2023 12:23:59</t>
  </si>
  <si>
    <t>08.03.2023 12:24:00</t>
  </si>
  <si>
    <t>08.03.2023 12:24:51</t>
  </si>
  <si>
    <t>08.03.2023 12:24:54</t>
  </si>
  <si>
    <t>08.03.2023 12:24:57</t>
  </si>
  <si>
    <t>08.03.2023 12:24:59</t>
  </si>
  <si>
    <t>08.03.2023 12:25:00</t>
  </si>
  <si>
    <t>08.03.2023 12:25:02</t>
  </si>
  <si>
    <t>08.03.2023 12:25:03</t>
  </si>
  <si>
    <t>08.03.2023 12:25:05</t>
  </si>
  <si>
    <t>08.03.2023 12:25:06</t>
  </si>
  <si>
    <t>08.03.2023 12:25:08</t>
  </si>
  <si>
    <t>08.03.2023 12:26:57</t>
  </si>
  <si>
    <t>08.03.2023 12:26:59</t>
  </si>
  <si>
    <t>08.03.2023 12:27:00</t>
  </si>
  <si>
    <t>08.03.2023 12:27:02</t>
  </si>
  <si>
    <t>08.03.2023 12:27:03</t>
  </si>
  <si>
    <t>08.03.2023 12:27:05</t>
  </si>
  <si>
    <t>08.03.2023 12:27:15</t>
  </si>
  <si>
    <t>08.03.2023 12:27:17</t>
  </si>
  <si>
    <t>08.03.2023 12:27:18</t>
  </si>
  <si>
    <t>08.03.2023 12:27:32</t>
  </si>
  <si>
    <t>08.03.2023 12:27:33</t>
  </si>
  <si>
    <t>08.03.2023 12:27:34</t>
  </si>
  <si>
    <t>08.03.2023 12:27:36</t>
  </si>
  <si>
    <t>08.03.2023 12:27:37</t>
  </si>
  <si>
    <t>08.03.2023 12:27:39</t>
  </si>
  <si>
    <t>08.03.2023 12:27:42</t>
  </si>
  <si>
    <t>08.03.2023 12:27:43</t>
  </si>
  <si>
    <t>08.03.2023 12:30:16</t>
  </si>
  <si>
    <t>08.03.2023 12:30:18</t>
  </si>
  <si>
    <t>08.03.2023 12:30:19</t>
  </si>
  <si>
    <t>08.03.2023 12:30:21</t>
  </si>
  <si>
    <t>08.03.2023 12:30:22</t>
  </si>
  <si>
    <t>08.03.2023 12:30:31</t>
  </si>
  <si>
    <t>08.03.2023 12:30:33</t>
  </si>
  <si>
    <t>08.03.2023 12:30:34</t>
  </si>
  <si>
    <t>08.03.2023 12:30:36</t>
  </si>
  <si>
    <t>08.03.2023 12:30:37</t>
  </si>
  <si>
    <t>08.03.2023 12:30:39</t>
  </si>
  <si>
    <t>08.03.2023 12:31:58</t>
  </si>
  <si>
    <t>08.03.2023 12:32:00</t>
  </si>
  <si>
    <t>08.03.2023 12:32:01</t>
  </si>
  <si>
    <t>08.03.2023 12:32:03</t>
  </si>
  <si>
    <t>08.03.2023 12:32:13</t>
  </si>
  <si>
    <t>08.03.2023 12:32:18</t>
  </si>
  <si>
    <t>08.03.2023 12:32:19</t>
  </si>
  <si>
    <t>08.03.2023 12:32:21</t>
  </si>
  <si>
    <t>08.03.2023 12:32:37</t>
  </si>
  <si>
    <t>08.03.2023 12:32:39</t>
  </si>
  <si>
    <t>08.03.2023 12:32:40</t>
  </si>
  <si>
    <t>08.03.2023 12:32:42</t>
  </si>
  <si>
    <t>08.03.2023 12:32:43</t>
  </si>
  <si>
    <t>08.03.2023 12:32:45</t>
  </si>
  <si>
    <t>08.03.2023 12:34:10</t>
  </si>
  <si>
    <t>08.03.2023 12:34:12</t>
  </si>
  <si>
    <t>08.03.2023 12:34:13</t>
  </si>
  <si>
    <t>08.03.2023 12:34:15</t>
  </si>
  <si>
    <t>08.03.2023 12:34:16</t>
  </si>
  <si>
    <t>08.03.2023 12:34:18</t>
  </si>
  <si>
    <t>08.03.2023 12:34:19</t>
  </si>
  <si>
    <t>08.03.2023 12:34:24</t>
  </si>
  <si>
    <t>08.03.2023 12:34:25</t>
  </si>
  <si>
    <t>08.03.2023 12:34:27</t>
  </si>
  <si>
    <t>08.03.2023 12:34:28</t>
  </si>
  <si>
    <t>08.03.2023 12:34:30</t>
  </si>
  <si>
    <t>08.03.2023 12:34:31</t>
  </si>
  <si>
    <t>08.03.2023 12:34:36</t>
  </si>
  <si>
    <t>08.03.2023 12:34:39</t>
  </si>
  <si>
    <t>08.03.2023 12:34:40</t>
  </si>
  <si>
    <t>08.03.2023 12:34:43</t>
  </si>
  <si>
    <t>08.03.2023 12:34:45</t>
  </si>
  <si>
    <t>08.03.2023 12:34:46</t>
  </si>
  <si>
    <t>08.03.2023 12:34:48</t>
  </si>
  <si>
    <t>08.03.2023 12:34:49</t>
  </si>
  <si>
    <t>08.03.2023 12:34:51</t>
  </si>
  <si>
    <t>08.03.2023 12:37:51</t>
  </si>
  <si>
    <t>08.03.2023 12:37:52</t>
  </si>
  <si>
    <t>08.03.2023 12:37:54</t>
  </si>
  <si>
    <t>08.03.2023 12:37:55</t>
  </si>
  <si>
    <t>08.03.2023 12:38:00</t>
  </si>
  <si>
    <t>08.03.2023 12:38:09</t>
  </si>
  <si>
    <t>08.03.2023 12:38:10</t>
  </si>
  <si>
    <t>08.03.2023 12:38:12</t>
  </si>
  <si>
    <t>08.03.2023 12:38:15</t>
  </si>
  <si>
    <t>08.03.2023 12:38:16</t>
  </si>
  <si>
    <t>08.03.2023 12:38:18</t>
  </si>
  <si>
    <t>08.03.2023 12:38:19</t>
  </si>
  <si>
    <t>08.03.2023 12:39:21</t>
  </si>
  <si>
    <t>08.03.2023 12:39:22</t>
  </si>
  <si>
    <t>08.03.2023 12:39:24</t>
  </si>
  <si>
    <t>08.03.2023 12:39:25</t>
  </si>
  <si>
    <t>08.03.2023 12:39:27</t>
  </si>
  <si>
    <t>08.03.2023 12:39:30</t>
  </si>
  <si>
    <t>08.03.2023 12:39:40</t>
  </si>
  <si>
    <t>08.03.2023 12:39:42</t>
  </si>
  <si>
    <t>08.03.2023 12:39:43</t>
  </si>
  <si>
    <t>08.03.2023 12:39:45</t>
  </si>
  <si>
    <t>08.03.2023 12:39:46</t>
  </si>
  <si>
    <t>08.03.2023 12:39:48</t>
  </si>
  <si>
    <t>08.03.2023 12:39:49</t>
  </si>
  <si>
    <t>08.03.2023 12:39:51</t>
  </si>
  <si>
    <t>08.03.2023 12:39:52</t>
  </si>
  <si>
    <t>08.03.2023 12:39:55</t>
  </si>
  <si>
    <t>08.03.2023 12:40:13</t>
  </si>
  <si>
    <t>08.03.2023 12:40:15</t>
  </si>
  <si>
    <t>08.03.2023 12:40:16</t>
  </si>
  <si>
    <t>08.03.2023 12:40:18</t>
  </si>
  <si>
    <t>08.03.2023 12:40:19</t>
  </si>
  <si>
    <t>08.03.2023 12:40:21</t>
  </si>
  <si>
    <t>08.03.2023 12:40:22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</si>
  <si>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</si>
  <si>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</si>
  <si>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</si>
  <si>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</si>
  <si>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</si>
  <si>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</si>
  <si>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12:41:15</t>
  </si>
  <si>
    <t>08.03.2023 12:41:16</t>
  </si>
  <si>
    <t>08.03.2023 12:41:18</t>
  </si>
  <si>
    <t>08.03.2023 12:41:19</t>
  </si>
  <si>
    <t>08.03.2023 12:41:22</t>
  </si>
  <si>
    <t>08.03.2023 12:41:24</t>
  </si>
  <si>
    <t>08.03.2023 12:41:25</t>
  </si>
  <si>
    <t>08.03.2023 12:41:27</t>
  </si>
  <si>
    <t>08.03.2023 12:41:28</t>
  </si>
  <si>
    <t>08.03.2023 12:41:30</t>
  </si>
  <si>
    <t>08.03.2023 12:41:31</t>
  </si>
  <si>
    <t>08.03.2023 12:42:19</t>
  </si>
  <si>
    <t>08.03.2023 12:42:20</t>
  </si>
  <si>
    <t>08.03.2023 12:42:22</t>
  </si>
  <si>
    <t>08.03.2023 12:42:25</t>
  </si>
  <si>
    <t>08.03.2023 12:42:26</t>
  </si>
  <si>
    <t>08.03.2023 12:42:28</t>
  </si>
  <si>
    <t>08.03.2023 12:43:32</t>
  </si>
  <si>
    <t>08.03.2023 12:43:34</t>
  </si>
  <si>
    <t>08.03.2023 12:43:35</t>
  </si>
  <si>
    <t>08.03.2023 12:43:37</t>
  </si>
  <si>
    <t>08.03.2023 12:43:38</t>
  </si>
  <si>
    <t>08.03.2023 12:43:41</t>
  </si>
  <si>
    <t>08.03.2023 12:43:43</t>
  </si>
  <si>
    <t>08.03.2023 12:43:44</t>
  </si>
  <si>
    <t>08.03.2023 12:43:46</t>
  </si>
  <si>
    <t>08.03.2023 12:43:47</t>
  </si>
  <si>
    <t>08.03.2023 12:43:49</t>
  </si>
  <si>
    <t>08.03.2023 12:43:56</t>
  </si>
  <si>
    <t>08.03.2023 12:43:58</t>
  </si>
  <si>
    <t>08.03.2023 12:43:59</t>
  </si>
  <si>
    <t>08.03.2023 12:44:01</t>
  </si>
  <si>
    <t>08.03.2023 12:44:02</t>
  </si>
  <si>
    <t>08.03.2023 12:44:04</t>
  </si>
  <si>
    <t>08.03.2023 12:44:05</t>
  </si>
  <si>
    <t>08.03.2023 12:44:50</t>
  </si>
  <si>
    <t>08.03.2023 12:44:52</t>
  </si>
  <si>
    <t>08.03.2023 12:44:53</t>
  </si>
  <si>
    <t>08.03.2023 12:44:55</t>
  </si>
  <si>
    <t>08.03.2023 12:44:56</t>
  </si>
  <si>
    <t>08.03.2023 12:44:58</t>
  </si>
  <si>
    <t>08.03.2023 12:44:59</t>
  </si>
  <si>
    <t>08.03.2023 12:45:01</t>
  </si>
  <si>
    <t>08.03.2023 12:45:22</t>
  </si>
  <si>
    <t>08.03.2023 12:45:23</t>
  </si>
  <si>
    <t>08.03.2023 12:45:26</t>
  </si>
  <si>
    <t>08.03.2023 12:45:28</t>
  </si>
  <si>
    <t>08.03.2023 12:45:29</t>
  </si>
  <si>
    <t>08.03.2023 12:45:31</t>
  </si>
  <si>
    <t>08.03.2023 12:47:05</t>
  </si>
  <si>
    <t>08.03.2023 12:47:07</t>
  </si>
  <si>
    <t>08.03.2023 12:47:08</t>
  </si>
  <si>
    <t>08.03.2023 12:47:10</t>
  </si>
  <si>
    <t>08.03.2023 12:47:13</t>
  </si>
  <si>
    <t>08.03.2023 12:48:05</t>
  </si>
  <si>
    <t>08.03.2023 12:48:07</t>
  </si>
  <si>
    <t>08.03.2023 12:48:08</t>
  </si>
  <si>
    <t>08.03.2023 12:48:10</t>
  </si>
  <si>
    <t>08.03.2023 12:48:11</t>
  </si>
  <si>
    <t>08.03.2023 12:48:52</t>
  </si>
  <si>
    <t>08.03.2023 12:48:53</t>
  </si>
  <si>
    <t>08.03.2023 12:48:55</t>
  </si>
  <si>
    <t>08.03.2023 12:48:56</t>
  </si>
  <si>
    <t>08.03.2023 12:48:58</t>
  </si>
  <si>
    <t>08.03.2023 12:48:59</t>
  </si>
  <si>
    <t>08.03.2023 12:49:01</t>
  </si>
  <si>
    <t>08.03.2023 12:50:20</t>
  </si>
  <si>
    <t>08.03.2023 12:50:22</t>
  </si>
  <si>
    <t>08.03.2023 12:50:23</t>
  </si>
  <si>
    <t>08.03.2023 12:50:25</t>
  </si>
  <si>
    <t>08.03.2023 12:50:26</t>
  </si>
  <si>
    <t>08.03.2023 12:50:28</t>
  </si>
  <si>
    <t>08.03.2023 12:50:29</t>
  </si>
  <si>
    <t>08.03.2023 12:50:31</t>
  </si>
  <si>
    <t>08.03.2023 12:50:32</t>
  </si>
  <si>
    <t>08.03.2023 12:50:34</t>
  </si>
  <si>
    <t>08.03.2023 12:50:53</t>
  </si>
  <si>
    <t>08.03.2023 12:50:55</t>
  </si>
  <si>
    <t>08.03.2023 12:50:56</t>
  </si>
  <si>
    <t>08.03.2023 12:50:58</t>
  </si>
  <si>
    <t>08.03.2023 12:50:59</t>
  </si>
  <si>
    <t>08.03.2023 12:51:01</t>
  </si>
  <si>
    <t>08.03.2023 12:51:02</t>
  </si>
  <si>
    <t>08.03.2023 12:51:04</t>
  </si>
  <si>
    <t>08.03.2023 12:51:05</t>
  </si>
  <si>
    <t>08.03.2023 12:51:13</t>
  </si>
  <si>
    <t>08.03.2023 12:51:14</t>
  </si>
  <si>
    <t>08.03.2023 12:51:16</t>
  </si>
  <si>
    <t>08.03.2023 12:51:17</t>
  </si>
  <si>
    <t>08.03.2023 12:51:19</t>
  </si>
  <si>
    <t>08.03.2023 12:51:20</t>
  </si>
  <si>
    <t>08.03.2023 12:51:22</t>
  </si>
  <si>
    <t>08.03.2023 12:51:26</t>
  </si>
  <si>
    <t>08.03.2023 12:51:31</t>
  </si>
  <si>
    <t>08.03.2023 12:51:34</t>
  </si>
  <si>
    <t>08.03.2023 12:51:37</t>
  </si>
  <si>
    <t>08.03.2023 12:51:40</t>
  </si>
  <si>
    <t>08.03.2023 12:51:43</t>
  </si>
  <si>
    <t>08.03.2023 12:51:44</t>
  </si>
  <si>
    <t>08.03.2023 12:51:46</t>
  </si>
  <si>
    <t>08.03.2023 12:51:50</t>
  </si>
  <si>
    <t>08.03.2023 12:51:55</t>
  </si>
  <si>
    <t>08.03.2023 12:51:56</t>
  </si>
  <si>
    <t>08.03.2023 12:51:58</t>
  </si>
  <si>
    <t>08.03.2023 12:51:59</t>
  </si>
  <si>
    <t>08.03.2023 12:52:01</t>
  </si>
  <si>
    <t>08.03.2023 12:52:44</t>
  </si>
  <si>
    <t>08.03.2023 12:52:46</t>
  </si>
  <si>
    <t>08.03.2023 12:52:47</t>
  </si>
  <si>
    <t>08.03.2023 12:52:49</t>
  </si>
  <si>
    <t>08.03.2023 12:52:50</t>
  </si>
  <si>
    <t>08.03.2023 12:52:52</t>
  </si>
  <si>
    <t>08.03.2023 12:52:53</t>
  </si>
  <si>
    <t>08.03.2023 12:52:55</t>
  </si>
  <si>
    <t>08.03.2023 12:53:20</t>
  </si>
  <si>
    <t>08.03.2023 12:53:22</t>
  </si>
  <si>
    <t>08.03.2023 12:53:23</t>
  </si>
  <si>
    <t>08.03.2023 12:54:35</t>
  </si>
  <si>
    <t>08.03.2023 12:54:37</t>
  </si>
  <si>
    <t>08.03.2023 12:54:38</t>
  </si>
  <si>
    <t>08.03.2023 12:54:40</t>
  </si>
  <si>
    <t>08.03.2023 12:54:41</t>
  </si>
  <si>
    <t>08.03.2023 12:54:43</t>
  </si>
  <si>
    <t>08.03.2023 12:54:44</t>
  </si>
  <si>
    <t>08.03.2023 12:54:47</t>
  </si>
  <si>
    <t>08.03.2023 12:54:49</t>
  </si>
  <si>
    <t>08.03.2023 12:54:50</t>
  </si>
  <si>
    <t>08.03.2023 12:54:52</t>
  </si>
  <si>
    <t>08.03.2023 12:54:58</t>
  </si>
  <si>
    <t>08.03.2023 12:55:01</t>
  </si>
  <si>
    <t>08.03.2023 12:55:02</t>
  </si>
  <si>
    <t>08.03.2023 12:55:04</t>
  </si>
  <si>
    <t>08.03.2023 12:55:05</t>
  </si>
  <si>
    <t>08.03.2023 12:55:07</t>
  </si>
  <si>
    <t>08.03.2023 12:55:26</t>
  </si>
  <si>
    <t>08.03.2023 12:55:28</t>
  </si>
  <si>
    <t>08.03.2023 12:55:29</t>
  </si>
  <si>
    <t>08.03.2023 12:55:31</t>
  </si>
  <si>
    <t>08.03.2023 12:55:32</t>
  </si>
  <si>
    <t>08.03.2023 12:55:34</t>
  </si>
  <si>
    <t>08.03.2023 12:55:35</t>
  </si>
  <si>
    <t>08.03.2023 12:55:37</t>
  </si>
  <si>
    <t>08.03.2023 12:57:20</t>
  </si>
  <si>
    <t>08.03.2023 12:57:22</t>
  </si>
  <si>
    <t>08.03.2023 12:57:23</t>
  </si>
  <si>
    <t>08.03.2023 12:57:25</t>
  </si>
  <si>
    <t>08.03.2023 12:57:26</t>
  </si>
  <si>
    <t>08.03.2023 12:57:28</t>
  </si>
  <si>
    <t>08.03.2023 12:57:29</t>
  </si>
  <si>
    <t>08.03.2023 12:58:50</t>
  </si>
  <si>
    <t>08.03.2023 12:58:52</t>
  </si>
  <si>
    <t>08.03.2023 12:58:53</t>
  </si>
  <si>
    <t>08.03.2023 12:58:55</t>
  </si>
  <si>
    <t>08.03.2023 12:59:01</t>
  </si>
  <si>
    <t>08.03.2023 12:59:02</t>
  </si>
  <si>
    <t>08.03.2023 12:59:04</t>
  </si>
  <si>
    <t>08.03.2023 12:59:05</t>
  </si>
  <si>
    <t>08.03.2023 12:59:07</t>
  </si>
  <si>
    <t>08.03.2023 12:59:08</t>
  </si>
  <si>
    <t>08.03.2023 12:59:13</t>
  </si>
  <si>
    <t>08.03.2023 12:59:14</t>
  </si>
  <si>
    <t>08.03.2023 12:59:16</t>
  </si>
  <si>
    <t>08.03.2023 12:59:35</t>
  </si>
  <si>
    <t>08.03.2023 12:59:37</t>
  </si>
  <si>
    <t>08.03.2023 12:59:40</t>
  </si>
  <si>
    <t>08.03.2023 12:59:41</t>
  </si>
  <si>
    <t>08.03.2023 12:59:43</t>
  </si>
  <si>
    <t>08.03.2023 12:59:44</t>
  </si>
  <si>
    <t>08.03.2023 12:59:46</t>
  </si>
  <si>
    <t>08.03.2023 13:00:01</t>
  </si>
  <si>
    <t>08.03.2023 13:00:02</t>
  </si>
  <si>
    <t>08.03.2023 13:00:04</t>
  </si>
  <si>
    <t>08.03.2023 13:00:05</t>
  </si>
  <si>
    <t>08.03.2023 13:00:07</t>
  </si>
  <si>
    <t>08.03.2023 13:00:08</t>
  </si>
  <si>
    <t>08.03.2023 13:00:10</t>
  </si>
  <si>
    <t>08.03.2023 13:00:28</t>
  </si>
  <si>
    <t>08.03.2023 13:00:29</t>
  </si>
  <si>
    <t>08.03.2023 13:00:31</t>
  </si>
  <si>
    <t>08.03.2023 13:00:32</t>
  </si>
  <si>
    <t>08.03.2023 13:00:34</t>
  </si>
  <si>
    <t>08.03.2023 13:01:01</t>
  </si>
  <si>
    <t>08.03.2023 13:01:02</t>
  </si>
  <si>
    <t>08.03.2023 13:01:04</t>
  </si>
  <si>
    <t>08.03.2023 13:01:07</t>
  </si>
  <si>
    <t>08.03.2023 13:01:16</t>
  </si>
  <si>
    <t>08.03.2023 13:01:17</t>
  </si>
  <si>
    <t>08.03.2023 13:01:19</t>
  </si>
  <si>
    <t>08.03.2023 13:01:22</t>
  </si>
  <si>
    <t>08.03.2023 13:01:23</t>
  </si>
  <si>
    <t>08.03.2023 13:01:25</t>
  </si>
  <si>
    <t>08.03.2023 13:02:47</t>
  </si>
  <si>
    <t>08.03.2023 13:02:50</t>
  </si>
  <si>
    <t>08.03.2023 13:02:52</t>
  </si>
  <si>
    <t>08.03.2023 13:03:58</t>
  </si>
  <si>
    <t>08.03.2023 13:03:59</t>
  </si>
  <si>
    <t>08.03.2023 13:04:01</t>
  </si>
  <si>
    <t>08.03.2023 13:04:02</t>
  </si>
  <si>
    <t>08.03.2023 13:04:04</t>
  </si>
  <si>
    <t>08.03.2023 13:04:05</t>
  </si>
  <si>
    <t>08.03.2023 13:04:07</t>
  </si>
  <si>
    <t>08.03.2023 13:04:08</t>
  </si>
  <si>
    <t>08.03.2023 13:04:10</t>
  </si>
  <si>
    <t>08.03.2023 13:04:11</t>
  </si>
  <si>
    <t>08.03.2023 13:04:40</t>
  </si>
  <si>
    <t>08.03.2023 13:04:41</t>
  </si>
  <si>
    <t>08.03.2023 13:04:43</t>
  </si>
  <si>
    <t>08.03.2023 13:04:44</t>
  </si>
  <si>
    <t>08.03.2023 13:04:46</t>
  </si>
  <si>
    <t>08.03.2023 13:04:49</t>
  </si>
  <si>
    <t>08.03.2023 13:04:50</t>
  </si>
  <si>
    <t>08.03.2023 13:04:53</t>
  </si>
  <si>
    <t>08.03.2023 13:04:55</t>
  </si>
  <si>
    <t>08.03.2023 13:04:56</t>
  </si>
  <si>
    <t>08.03.2023 13:04:58</t>
  </si>
  <si>
    <t>08.03.2023 13:04:59</t>
  </si>
  <si>
    <t>08.03.2023 13:05:21</t>
  </si>
  <si>
    <t>08.03.2023 13:05:23</t>
  </si>
  <si>
    <t>08.03.2023 13:05:24</t>
  </si>
  <si>
    <t>08.03.2023 13:05:26</t>
  </si>
  <si>
    <t>08.03.2023 13:05:27</t>
  </si>
  <si>
    <t>08.03.2023 13:05:29</t>
  </si>
  <si>
    <t>08.03.2023 13:05:54</t>
  </si>
  <si>
    <t>08.03.2023 13:05:56</t>
  </si>
  <si>
    <t>08.03.2023 13:05:57</t>
  </si>
  <si>
    <t>08.03.2023 13:05:59</t>
  </si>
  <si>
    <t>08.03.2023 13:06:00</t>
  </si>
  <si>
    <t>08.03.2023 13:06:02</t>
  </si>
  <si>
    <t>08.03.2023 13:06:03</t>
  </si>
  <si>
    <t>08.03.2023 13:06:05</t>
  </si>
  <si>
    <t>08.03.2023 13:06:26</t>
  </si>
  <si>
    <t>08.03.2023 13:06:27</t>
  </si>
  <si>
    <t>08.03.2023 13:06:29</t>
  </si>
  <si>
    <t>08.03.2023 13:06:30</t>
  </si>
  <si>
    <t>08.03.2023 13:06:32</t>
  </si>
  <si>
    <t>08.03.2023 13:06:33</t>
  </si>
  <si>
    <t>08.03.2023 13:06:35</t>
  </si>
  <si>
    <t>08.03.2023 13:06:36</t>
  </si>
  <si>
    <t>08.03.2023 13:07:21</t>
  </si>
  <si>
    <t>08.03.2023 13:07:23</t>
  </si>
  <si>
    <t>08.03.2023 13:07:24</t>
  </si>
  <si>
    <t>08.03.2023 13:07:26</t>
  </si>
  <si>
    <t>08.03.2023 13:07:27</t>
  </si>
  <si>
    <t>08.03.2023 13:07:29</t>
  </si>
  <si>
    <t>08.03.2023 13:07:30</t>
  </si>
  <si>
    <t>08.03.2023 13:08:14</t>
  </si>
  <si>
    <t>08.03.2023 13:08:15</t>
  </si>
  <si>
    <t>08.03.2023 13:08:17</t>
  </si>
  <si>
    <t>08.03.2023 13:08:18</t>
  </si>
  <si>
    <t>08.03.2023 13:08:20</t>
  </si>
  <si>
    <t>08.03.2023 13:08:21</t>
  </si>
  <si>
    <t>08.03.2023 13:08:23</t>
  </si>
  <si>
    <t>08.03.2023 13:08:24</t>
  </si>
  <si>
    <t>08.03.2023 13:08:27</t>
  </si>
  <si>
    <t>08.03.2023 13:08:38</t>
  </si>
  <si>
    <t>08.03.2023 13:08:39</t>
  </si>
  <si>
    <t>08.03.2023 13:08:41</t>
  </si>
  <si>
    <t>08.03.2023 13:08:42</t>
  </si>
  <si>
    <t>08.03.2023 13:08:44</t>
  </si>
  <si>
    <t>08.03.2023 13:08:45</t>
  </si>
  <si>
    <t>08.03.2023 13:08:47</t>
  </si>
  <si>
    <t>08.03.2023 13:08:48</t>
  </si>
  <si>
    <t>08.03.2023 13:08:50</t>
  </si>
  <si>
    <t>08.03.2023 13:08:51</t>
  </si>
  <si>
    <t>08.03.2023 13:09:38</t>
  </si>
  <si>
    <t>08.03.2023 13:09:39</t>
  </si>
  <si>
    <t>08.03.2023 13:09:41</t>
  </si>
  <si>
    <t>08.03.2023 13:09:42</t>
  </si>
  <si>
    <t>08.03.2023 13:09:44</t>
  </si>
  <si>
    <t>08.03.2023 13:09:45</t>
  </si>
  <si>
    <t>08.03.2023 13:09:47</t>
  </si>
  <si>
    <t>08.03.2023 13:10:06</t>
  </si>
  <si>
    <t>08.03.2023 13:10:08</t>
  </si>
  <si>
    <t>08.03.2023 13:10:09</t>
  </si>
  <si>
    <t>08.03.2023 13:10:11</t>
  </si>
  <si>
    <t>08.03.2023 13:10:12</t>
  </si>
  <si>
    <t>08.03.2023 13:10:14</t>
  </si>
  <si>
    <t>08.03.2023 13:11:05</t>
  </si>
  <si>
    <t>08.03.2023 13:11:06</t>
  </si>
  <si>
    <t>08.03.2023 13:11:08</t>
  </si>
  <si>
    <t>08.03.2023 13:11:09</t>
  </si>
  <si>
    <t>08.03.2023 13:11:11</t>
  </si>
  <si>
    <t>08.03.2023 13:11:12</t>
  </si>
  <si>
    <t>08.03.2023 13:11:14</t>
  </si>
  <si>
    <t>08.03.2023 13:11:15</t>
  </si>
  <si>
    <t>08.03.2023 13:11:17</t>
  </si>
  <si>
    <t>08.03.2023 13:11:18</t>
  </si>
  <si>
    <t>08.03.2023 13:12:00</t>
  </si>
  <si>
    <t>08.03.2023 13:12:02</t>
  </si>
  <si>
    <t>08.03.2023 13:12:03</t>
  </si>
  <si>
    <t>08.03.2023 13:12:05</t>
  </si>
  <si>
    <t>08.03.2023 13:12:08</t>
  </si>
  <si>
    <t>08.03.2023 13:12:09</t>
  </si>
  <si>
    <t>08.03.2023 13:12:11</t>
  </si>
  <si>
    <t>08.03.2023 13:12:12</t>
  </si>
  <si>
    <t>08.03.2023 13:12:14</t>
  </si>
  <si>
    <t>08.03.2023 13:12:17</t>
  </si>
  <si>
    <t>08.03.2023 13:12:20</t>
  </si>
  <si>
    <t>08.03.2023 13:12:21</t>
  </si>
  <si>
    <t>08.03.2023 13:12:23</t>
  </si>
  <si>
    <t>08.03.2023 13:12:24</t>
  </si>
  <si>
    <t>08.03.2023 13:14:17</t>
  </si>
  <si>
    <t>08.03.2023 13:14:18</t>
  </si>
  <si>
    <t>08.03.2023 13:15:08</t>
  </si>
  <si>
    <t>08.03.2023 13:15:09</t>
  </si>
  <si>
    <t>08.03.2023 13:15:11</t>
  </si>
  <si>
    <t>08.03.2023 13:15:12</t>
  </si>
  <si>
    <t>08.03.2023 13:15:14</t>
  </si>
  <si>
    <t>08.03.2023 13:15:15</t>
  </si>
  <si>
    <t>08.03.2023 13:18:05</t>
  </si>
  <si>
    <t>08.03.2023 13:18:06</t>
  </si>
  <si>
    <t>08.03.2023 13:18:08</t>
  </si>
  <si>
    <t>08.03.2023 13:18:09</t>
  </si>
  <si>
    <t>08.03.2023 13:18:11</t>
  </si>
  <si>
    <t>08.03.2023 13:18:12</t>
  </si>
  <si>
    <t>08.03.2023 13:18:14</t>
  </si>
  <si>
    <t>08.03.2023 13:18:15</t>
  </si>
  <si>
    <t>08.03.2023 13:18:17</t>
  </si>
  <si>
    <t>08.03.2023 13:18:24</t>
  </si>
  <si>
    <t>08.03.2023 13:18:26</t>
  </si>
  <si>
    <t>08.03.2023 13:18:27</t>
  </si>
  <si>
    <t>08.03.2023 13:18:29</t>
  </si>
  <si>
    <t>08.03.2023 13:18:30</t>
  </si>
  <si>
    <t>08.03.2023 13:18:32</t>
  </si>
  <si>
    <t>08.03.2023 13:18:35</t>
  </si>
  <si>
    <t>08.03.2023 13:18:36</t>
  </si>
  <si>
    <t>08.03.2023 13:18:38</t>
  </si>
  <si>
    <t>08.03.2023 13:18:39</t>
  </si>
  <si>
    <t>08.03.2023 13:18:41</t>
  </si>
  <si>
    <t>08.03.2023 13:18:42</t>
  </si>
  <si>
    <t>08.03.2023 13:19:27</t>
  </si>
  <si>
    <t>08.03.2023 13:19:29</t>
  </si>
  <si>
    <t>08.03.2023 13:19:30</t>
  </si>
  <si>
    <t>08.03.2023 13:19:32</t>
  </si>
  <si>
    <t>08.03.2023 13:19:33</t>
  </si>
  <si>
    <t>08.03.2023 13:19:35</t>
  </si>
  <si>
    <t>08.03.2023 13:19:36</t>
  </si>
  <si>
    <t>08.03.2023 13:19:38</t>
  </si>
  <si>
    <t>08.03.2023 13:20:18</t>
  </si>
  <si>
    <t>08.03.2023 13:20:20</t>
  </si>
  <si>
    <t>08.03.2023 13:20:21</t>
  </si>
  <si>
    <t>08.03.2023 13:20:23</t>
  </si>
  <si>
    <t>08.03.2023 13:20:24</t>
  </si>
  <si>
    <t>08.03.2023 13:20:26</t>
  </si>
  <si>
    <t>08.03.2023 13:20:27</t>
  </si>
  <si>
    <t>08.03.2023 13:20:29</t>
  </si>
  <si>
    <t>08.03.2023 13:20:30</t>
  </si>
  <si>
    <t>08.03.2023 13:20:32</t>
  </si>
  <si>
    <t>08.03.2023 13:20:33</t>
  </si>
  <si>
    <t>08.03.2023 13:20:35</t>
  </si>
  <si>
    <t>08.03.2023 13:20:36</t>
  </si>
  <si>
    <t>08.03.2023 13:20:38</t>
  </si>
  <si>
    <t>08.03.2023 13:20:48</t>
  </si>
  <si>
    <t>08.03.2023 13:20:50</t>
  </si>
  <si>
    <t>08.03.2023 13:20:51</t>
  </si>
  <si>
    <t>08.03.2023 13:20:53</t>
  </si>
  <si>
    <t>08.03.2023 13:20:54</t>
  </si>
  <si>
    <t>08.03.2023 13:20:56</t>
  </si>
  <si>
    <t>08.03.2023 13:22:21</t>
  </si>
  <si>
    <t>08.03.2023 13:22:23</t>
  </si>
  <si>
    <t>08.03.2023 13:22:24</t>
  </si>
  <si>
    <t>08.03.2023 13:22:26</t>
  </si>
  <si>
    <t>08.03.2023 13:22:27</t>
  </si>
  <si>
    <t>08.03.2023 13:22:29</t>
  </si>
  <si>
    <t>08.03.2023 13:22:30</t>
  </si>
  <si>
    <t>08.03.2023 13:22:32</t>
  </si>
  <si>
    <t>08.03.2023 13:22:35</t>
  </si>
  <si>
    <t>08.03.2023 13:22:36</t>
  </si>
  <si>
    <t>08.03.2023 13:23:15</t>
  </si>
  <si>
    <t>08.03.2023 13:23:17</t>
  </si>
  <si>
    <t>08.03.2023 13:23:18</t>
  </si>
  <si>
    <t>08.03.2023 13:23:20</t>
  </si>
  <si>
    <t>08.03.2023 13:23:21</t>
  </si>
  <si>
    <t>08.03.2023 13:23:54</t>
  </si>
  <si>
    <t>08.03.2023 13:23:56</t>
  </si>
  <si>
    <t>08.03.2023 13:23:57</t>
  </si>
  <si>
    <t>08.03.2023 13:23:59</t>
  </si>
  <si>
    <t>08.03.2023 13:24:00</t>
  </si>
  <si>
    <t>08.03.2023 13:24:02</t>
  </si>
  <si>
    <t>08.03.2023 13:24:03</t>
  </si>
  <si>
    <t>08.03.2023 13:24:39</t>
  </si>
  <si>
    <t>08.03.2023 13:24:41</t>
  </si>
  <si>
    <t>08.03.2023 13:24:42</t>
  </si>
  <si>
    <t>08.03.2023 13:24:44</t>
  </si>
  <si>
    <t>08.03.2023 13:24:45</t>
  </si>
  <si>
    <t>08.03.2023 13:24:47</t>
  </si>
  <si>
    <t>08.03.2023 13:24:48</t>
  </si>
  <si>
    <t>08.03.2023 13:24:50</t>
  </si>
  <si>
    <t>08.03.2023 13:28:33</t>
  </si>
  <si>
    <t>08.03.2023 13:28:35</t>
  </si>
  <si>
    <t>08.03.2023 13:28:38</t>
  </si>
  <si>
    <t>08.03.2023 13:28:39</t>
  </si>
  <si>
    <t>08.03.2023 13:28:41</t>
  </si>
  <si>
    <t>08.03.2023 13:28:42</t>
  </si>
  <si>
    <t>08.03.2023 13:28:47</t>
  </si>
  <si>
    <t>08.03.2023 13:28:48</t>
  </si>
  <si>
    <t>08.03.2023 13:28:50</t>
  </si>
  <si>
    <t>08.03.2023 13:28:51</t>
  </si>
  <si>
    <t>08.03.2023 13:28:53</t>
  </si>
  <si>
    <t>08.03.2023 13:28:54</t>
  </si>
  <si>
    <t>08.03.2023 13:29:06</t>
  </si>
  <si>
    <t>08.03.2023 13:29:08</t>
  </si>
  <si>
    <t>08.03.2023 13:29:11</t>
  </si>
  <si>
    <t>08.03.2023 13:29:12</t>
  </si>
  <si>
    <t>08.03.2023 13:29:15</t>
  </si>
  <si>
    <t>08.03.2023 13:29:18</t>
  </si>
  <si>
    <t>08.03.2023 13:29:20</t>
  </si>
  <si>
    <t>08.03.2023 13:29:21</t>
  </si>
  <si>
    <t>08.03.2023 13:29:23</t>
  </si>
  <si>
    <t>08.03.2023 13:29:42</t>
  </si>
  <si>
    <t>08.03.2023 13:29:44</t>
  </si>
  <si>
    <t>08.03.2023 13:29:45</t>
  </si>
  <si>
    <t>08.03.2023 13:29:47</t>
  </si>
  <si>
    <t>08.03.2023 13:29:48</t>
  </si>
  <si>
    <t>08.03.2023 13:29:50</t>
  </si>
  <si>
    <t>08.03.2023 13:30:33</t>
  </si>
  <si>
    <t>08.03.2023 13:30:35</t>
  </si>
  <si>
    <t>08.03.2023 13:30:36</t>
  </si>
  <si>
    <t>08.03.2023 13:30:38</t>
  </si>
  <si>
    <t>08.03.2023 13:30:39</t>
  </si>
  <si>
    <t>08.03.2023 13:30:56</t>
  </si>
  <si>
    <t>08.03.2023 13:30:59</t>
  </si>
  <si>
    <t>08.03.2023 13:31:00</t>
  </si>
  <si>
    <t>08.03.2023 13:31:02</t>
  </si>
  <si>
    <t>08.03.2023 13:31:03</t>
  </si>
  <si>
    <t>08.03.2023 13:31:05</t>
  </si>
  <si>
    <t>08.03.2023 13:31:06</t>
  </si>
  <si>
    <t>08.03.2023 13:31:08</t>
  </si>
  <si>
    <t>08.03.2023 13:31:30</t>
  </si>
  <si>
    <t>08.03.2023 13:31:32</t>
  </si>
  <si>
    <t>08.03.2023 13:31:33</t>
  </si>
  <si>
    <t>08.03.2023 13:31:35</t>
  </si>
  <si>
    <t>08.03.2023 13:31:36</t>
  </si>
  <si>
    <t>08.03.2023 13:31:38</t>
  </si>
  <si>
    <t>08.03.2023 13:31:54</t>
  </si>
  <si>
    <t>08.03.2023 13:31:56</t>
  </si>
  <si>
    <t>08.03.2023 13:31:57</t>
  </si>
  <si>
    <t>08.03.2023 13:31:59</t>
  </si>
  <si>
    <t>08.03.2023 13:32:00</t>
  </si>
  <si>
    <t>08.03.2023 13:32:02</t>
  </si>
  <si>
    <t>08.03.2023 13:32:03</t>
  </si>
  <si>
    <t>08.03.2023 13:32:56</t>
  </si>
  <si>
    <t>08.03.2023 13:32:57</t>
  </si>
  <si>
    <t>08.03.2023 13:32:59</t>
  </si>
  <si>
    <t>08.03.2023 13:33:00</t>
  </si>
  <si>
    <t>08.03.2023 13:33:02</t>
  </si>
  <si>
    <t>08.03.2023 13:33:03</t>
  </si>
  <si>
    <t>08.03.2023 13:33:18</t>
  </si>
  <si>
    <t>08.03.2023 13:33:21</t>
  </si>
  <si>
    <t>08.03.2023 13:33:23</t>
  </si>
  <si>
    <t>08.03.2023 13:33:24</t>
  </si>
  <si>
    <t>08.03.2023 13:33:26</t>
  </si>
  <si>
    <t>08.03.2023 13:34:09</t>
  </si>
  <si>
    <t>08.03.2023 13:34:11</t>
  </si>
  <si>
    <t>08.03.2023 13:34:12</t>
  </si>
  <si>
    <t>08.03.2023 13:34:14</t>
  </si>
  <si>
    <t>08.03.2023 13:34:15</t>
  </si>
  <si>
    <t>08.03.2023 13:34:17</t>
  </si>
  <si>
    <t>08.03.2023 13:34:18</t>
  </si>
  <si>
    <t>08.03.2023 13:35:16</t>
  </si>
  <si>
    <t>08.03.2023 13:35:18</t>
  </si>
  <si>
    <t>08.03.2023 13:35:19</t>
  </si>
  <si>
    <t>08.03.2023 13:35:27</t>
  </si>
  <si>
    <t>08.03.2023 13:35:28</t>
  </si>
  <si>
    <t>08.03.2023 13:35:30</t>
  </si>
  <si>
    <t>08.03.2023 13:35:31</t>
  </si>
  <si>
    <t>08.03.2023 13:35:33</t>
  </si>
  <si>
    <t>08.03.2023 13:35:34</t>
  </si>
  <si>
    <t>08.03.2023 13:35:36</t>
  </si>
  <si>
    <t>08.03.2023 13:35:45</t>
  </si>
  <si>
    <t>08.03.2023 13:35:46</t>
  </si>
  <si>
    <t>08.03.2023 13:35:52</t>
  </si>
  <si>
    <t>08.03.2023 13:36:39</t>
  </si>
  <si>
    <t>08.03.2023 13:36:40</t>
  </si>
  <si>
    <t>08.03.2023 13:36:42</t>
  </si>
  <si>
    <t>08.03.2023 13:36:45</t>
  </si>
  <si>
    <t>08.03.2023 13:36:46</t>
  </si>
  <si>
    <t>08.03.2023 13:36:48</t>
  </si>
  <si>
    <t>08.03.2023 13:36:49</t>
  </si>
  <si>
    <t>08.03.2023 13:37:15</t>
  </si>
  <si>
    <t>08.03.2023 13:37:16</t>
  </si>
  <si>
    <t>08.03.2023 13:37:18</t>
  </si>
  <si>
    <t>08.03.2023 13:37:19</t>
  </si>
  <si>
    <t>08.03.2023 13:37:21</t>
  </si>
  <si>
    <t>08.03.2023 13:37:25</t>
  </si>
  <si>
    <t>08.03.2023 13:37:55</t>
  </si>
  <si>
    <t>08.03.2023 13:37:57</t>
  </si>
  <si>
    <t>08.03.2023 13:37:58</t>
  </si>
  <si>
    <t>08.03.2023 13:38:00</t>
  </si>
  <si>
    <t>08.03.2023 13:38:01</t>
  </si>
  <si>
    <t>08.03.2023 13:38:03</t>
  </si>
  <si>
    <t>08.03.2023 13:38:04</t>
  </si>
  <si>
    <t>08.03.2023 13:38:06</t>
  </si>
  <si>
    <t>08.03.2023 13:38:58</t>
  </si>
  <si>
    <t>08.03.2023 13:39:00</t>
  </si>
  <si>
    <t>08.03.2023 13:39:01</t>
  </si>
  <si>
    <t>08.03.2023 13:39:03</t>
  </si>
  <si>
    <t>08.03.2023 13:39:04</t>
  </si>
  <si>
    <t>08.03.2023 13:39:07</t>
  </si>
  <si>
    <t>08.03.2023 13:39:10</t>
  </si>
  <si>
    <t>08.03.2023 13:39:12</t>
  </si>
  <si>
    <t>08.03.2023 13:39:24</t>
  </si>
  <si>
    <t>08.03.2023 13:39:25</t>
  </si>
  <si>
    <t>08.03.2023 13:39:27</t>
  </si>
  <si>
    <t>08.03.2023 13:39:28</t>
  </si>
  <si>
    <t>08.03.2023 13:39:30</t>
  </si>
  <si>
    <t>08.03.2023 13:39:33</t>
  </si>
  <si>
    <t>08.03.2023 13:39:36</t>
  </si>
  <si>
    <t>08.03.2023 13:39:55</t>
  </si>
  <si>
    <t>08.03.2023 13:39:56</t>
  </si>
  <si>
    <t>08.03.2023 13:39:58</t>
  </si>
  <si>
    <t>08.03.2023 13:39:59</t>
  </si>
  <si>
    <t>08.03.2023 13:40:01</t>
  </si>
  <si>
    <t>08.03.2023 13:40:02</t>
  </si>
  <si>
    <t>08.03.2023 13:40:05</t>
  </si>
  <si>
    <t>08.03.2023 13:41:14</t>
  </si>
  <si>
    <t>08.03.2023 13:41:16</t>
  </si>
  <si>
    <t>08.03.2023 13:41:17</t>
  </si>
  <si>
    <t>08.03.2023 13:41:19</t>
  </si>
  <si>
    <t>08.03.2023 13:41:20</t>
  </si>
  <si>
    <t>08.03.2023 13:41:55</t>
  </si>
  <si>
    <t>08.03.2023 13:44:17</t>
  </si>
  <si>
    <t>08.03.2023 13:44:19</t>
  </si>
  <si>
    <t>08.03.2023 13:44:20</t>
  </si>
  <si>
    <t>08.03.2023 13:44:22</t>
  </si>
  <si>
    <t>08.03.2023 13:44:23</t>
  </si>
  <si>
    <t>08.03.2023 13:44:25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</si>
  <si>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</si>
  <si>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</si>
  <si>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</si>
  <si>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</si>
  <si>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</si>
  <si>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</si>
  <si>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</si>
  <si>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13:45:16</t>
  </si>
  <si>
    <t>08.03.2023 13:45:29</t>
  </si>
  <si>
    <t>08.03.2023 13:45:31</t>
  </si>
  <si>
    <t>08.03.2023 13:45:32</t>
  </si>
  <si>
    <t>08.03.2023 13:45:34</t>
  </si>
  <si>
    <t>08.03.2023 13:45:35</t>
  </si>
  <si>
    <t>08.03.2023 13:45:37</t>
  </si>
  <si>
    <t>08.03.2023 13:45:55</t>
  </si>
  <si>
    <t>08.03.2023 13:45:56</t>
  </si>
  <si>
    <t>08.03.2023 13:45:58</t>
  </si>
  <si>
    <t>08.03.2023 13:45:59</t>
  </si>
  <si>
    <t>08.03.2023 13:46:01</t>
  </si>
  <si>
    <t>08.03.2023 13:46:02</t>
  </si>
  <si>
    <t>08.03.2023 13:46:04</t>
  </si>
  <si>
    <t>08.03.2023 13:46:05</t>
  </si>
  <si>
    <t>08.03.2023 13:46:07</t>
  </si>
  <si>
    <t>08.03.2023 13:46:08</t>
  </si>
  <si>
    <t>08.03.2023 13:46:40</t>
  </si>
  <si>
    <t>08.03.2023 13:46:41</t>
  </si>
  <si>
    <t>08.03.2023 13:46:43</t>
  </si>
  <si>
    <t>08.03.2023 13:46:44</t>
  </si>
  <si>
    <t>08.03.2023 13:46:46</t>
  </si>
  <si>
    <t>08.03.2023 13:46:47</t>
  </si>
  <si>
    <t>08.03.2023 13:48:07</t>
  </si>
  <si>
    <t>08.03.2023 13:48:08</t>
  </si>
  <si>
    <t>08.03.2023 13:48:11</t>
  </si>
  <si>
    <t>08.03.2023 13:48:13</t>
  </si>
  <si>
    <t>08.03.2023 13:48:14</t>
  </si>
  <si>
    <t>08.03.2023 13:49:59</t>
  </si>
  <si>
    <t>08.03.2023 13:50:01</t>
  </si>
  <si>
    <t>08.03.2023 13:50:02</t>
  </si>
  <si>
    <t>08.03.2023 13:50:04</t>
  </si>
  <si>
    <t>08.03.2023 13:50:05</t>
  </si>
  <si>
    <t>08.03.2023 13:50:07</t>
  </si>
  <si>
    <t>08.03.2023 13:50:08</t>
  </si>
  <si>
    <t>08.03.2023 13:51:07</t>
  </si>
  <si>
    <t>08.03.2023 13:51:08</t>
  </si>
  <si>
    <t>08.03.2023 13:51:10</t>
  </si>
  <si>
    <t>08.03.2023 13:51:11</t>
  </si>
  <si>
    <t>08.03.2023 13:51:13</t>
  </si>
  <si>
    <t>08.03.2023 13:51:14</t>
  </si>
  <si>
    <t>08.03.2023 13:51:17</t>
  </si>
  <si>
    <t>08.03.2023 13:51:19</t>
  </si>
  <si>
    <t>08.03.2023 13:51:20</t>
  </si>
  <si>
    <t>08.03.2023 13:51:22</t>
  </si>
  <si>
    <t>08.03.2023 13:51:23</t>
  </si>
  <si>
    <t>08.03.2023 13:51:49</t>
  </si>
  <si>
    <t>08.03.2023 13:51:50</t>
  </si>
  <si>
    <t>08.03.2023 13:51:52</t>
  </si>
  <si>
    <t>08.03.2023 13:51:53</t>
  </si>
  <si>
    <t>08.03.2023 13:51:55</t>
  </si>
  <si>
    <t>08.03.2023 13:51:56</t>
  </si>
  <si>
    <t>08.03.2023 13:51:58</t>
  </si>
  <si>
    <t>08.03.2023 13:51:59</t>
  </si>
  <si>
    <t>08.03.2023 13:52:01</t>
  </si>
  <si>
    <t>08.03.2023 13:52:02</t>
  </si>
  <si>
    <t>08.03.2023 13:52:04</t>
  </si>
  <si>
    <t>08.03.2023 13:52:05</t>
  </si>
  <si>
    <t>08.03.2023 13:52:07</t>
  </si>
  <si>
    <t>08.03.2023 13:53:01</t>
  </si>
  <si>
    <t>08.03.2023 13:53:02</t>
  </si>
  <si>
    <t>08.03.2023 13:53:05</t>
  </si>
  <si>
    <t>08.03.2023 13:53:07</t>
  </si>
  <si>
    <t>08.03.2023 13:53:08</t>
  </si>
  <si>
    <t>08.03.2023 13:53:38</t>
  </si>
  <si>
    <t>08.03.2023 13:53:41</t>
  </si>
  <si>
    <t>08.03.2023 13:53:43</t>
  </si>
  <si>
    <t>08.03.2023 13:53:44</t>
  </si>
  <si>
    <t>08.03.2023 13:53:46</t>
  </si>
  <si>
    <t>08.03.2023 13:53:47</t>
  </si>
  <si>
    <t>08.03.2023 13:53:49</t>
  </si>
  <si>
    <t>08.03.2023 13:54:14</t>
  </si>
  <si>
    <t>08.03.2023 13:54:16</t>
  </si>
  <si>
    <t>08.03.2023 13:54:17</t>
  </si>
  <si>
    <t>08.03.2023 13:54:19</t>
  </si>
  <si>
    <t>08.03.2023 13:54:20</t>
  </si>
  <si>
    <t>08.03.2023 13:54:22</t>
  </si>
  <si>
    <t>08.03.2023 13:54:23</t>
  </si>
  <si>
    <t>08.03.2023 13:55:19</t>
  </si>
  <si>
    <t>08.03.2023 13:55:20</t>
  </si>
  <si>
    <t>08.03.2023 13:55:22</t>
  </si>
  <si>
    <t>08.03.2023 13:55:23</t>
  </si>
  <si>
    <t>08.03.2023 13:55:25</t>
  </si>
  <si>
    <t>08.03.2023 13:55:26</t>
  </si>
  <si>
    <t>08.03.2023 13:56:10</t>
  </si>
  <si>
    <t>08.03.2023 13:56:13</t>
  </si>
  <si>
    <t>08.03.2023 13:56:14</t>
  </si>
  <si>
    <t>08.03.2023 13:56:16</t>
  </si>
  <si>
    <t>08.03.2023 13:56:17</t>
  </si>
  <si>
    <t>08.03.2023 13:56:19</t>
  </si>
  <si>
    <t>08.03.2023 13:56:20</t>
  </si>
  <si>
    <t>08.03.2023 13:56:22</t>
  </si>
  <si>
    <t>08.03.2023 13:56:35</t>
  </si>
  <si>
    <t>08.03.2023 13:56:37</t>
  </si>
  <si>
    <t>08.03.2023 13:56:38</t>
  </si>
  <si>
    <t>08.03.2023 13:56:40</t>
  </si>
  <si>
    <t>08.03.2023 13:56:41</t>
  </si>
  <si>
    <t>08.03.2023 13:56:43</t>
  </si>
  <si>
    <t>08.03.2023 13:56:44</t>
  </si>
  <si>
    <t>08.03.2023 13:56:46</t>
  </si>
  <si>
    <t>08.03.2023 13:57:31</t>
  </si>
  <si>
    <t>08.03.2023 13:57:32</t>
  </si>
  <si>
    <t>08.03.2023 13:57:34</t>
  </si>
  <si>
    <t>08.03.2023 13:57:35</t>
  </si>
  <si>
    <t>08.03.2023 13:57:37</t>
  </si>
  <si>
    <t>08.03.2023 13:57:38</t>
  </si>
  <si>
    <t>08.03.2023 13:57:40</t>
  </si>
  <si>
    <t>08.03.2023 13:57:41</t>
  </si>
  <si>
    <t>08.03.2023 13:57:43</t>
  </si>
  <si>
    <t>08.03.2023 13:58:52</t>
  </si>
  <si>
    <t>08.03.2023 13:58:53</t>
  </si>
  <si>
    <t>08.03.2023 13:58:55</t>
  </si>
  <si>
    <t>08.03.2023 13:58:56</t>
  </si>
  <si>
    <t>08.03.2023 13:58:58</t>
  </si>
  <si>
    <t>08.03.2023 13:58:59</t>
  </si>
  <si>
    <t>08.03.2023 13:59:10</t>
  </si>
  <si>
    <t>08.03.2023 13:59:11</t>
  </si>
  <si>
    <t>08.03.2023 13:59:13</t>
  </si>
  <si>
    <t>08.03.2023 13:59:14</t>
  </si>
  <si>
    <t>08.03.2023 13:59:16</t>
  </si>
  <si>
    <t>08.03.2023 13:59:17</t>
  </si>
  <si>
    <t>08.03.2023 13:59:19</t>
  </si>
  <si>
    <t>08.03.2023 13:59:20</t>
  </si>
  <si>
    <t>08.03.2023 14:00:04</t>
  </si>
  <si>
    <t>08.03.2023 14:00:05</t>
  </si>
  <si>
    <t>08.03.2023 14:00:07</t>
  </si>
  <si>
    <t>08.03.2023 14:00:08</t>
  </si>
  <si>
    <t>08.03.2023 14:00:10</t>
  </si>
  <si>
    <t>08.03.2023 14:00:11</t>
  </si>
  <si>
    <t>08.03.2023 14:00:25</t>
  </si>
  <si>
    <t>08.03.2023 14:00:26</t>
  </si>
  <si>
    <t>08.03.2023 14:00:28</t>
  </si>
  <si>
    <t>08.03.2023 14:00:31</t>
  </si>
  <si>
    <t>08.03.2023 14:00:32</t>
  </si>
  <si>
    <t>08.03.2023 14:00:34</t>
  </si>
  <si>
    <t>08.03.2023 14:00:35</t>
  </si>
  <si>
    <t>08.03.2023 14:00:49</t>
  </si>
  <si>
    <t>08.03.2023 14:00:50</t>
  </si>
  <si>
    <t>08.03.2023 14:00:52</t>
  </si>
  <si>
    <t>08.03.2023 14:00:53</t>
  </si>
  <si>
    <t>08.03.2023 14:00:55</t>
  </si>
  <si>
    <t>08.03.2023 14:00:56</t>
  </si>
  <si>
    <t>08.03.2023 14:00:58</t>
  </si>
  <si>
    <t>08.03.2023 14:01:05</t>
  </si>
  <si>
    <t>08.03.2023 14:01:07</t>
  </si>
  <si>
    <t>08.03.2023 14:01:10</t>
  </si>
  <si>
    <t>08.03.2023 14:01:11</t>
  </si>
  <si>
    <t>08.03.2023 14:01:13</t>
  </si>
  <si>
    <t>08.03.2023 14:03:02</t>
  </si>
  <si>
    <t>08.03.2023 14:03:04</t>
  </si>
  <si>
    <t>08.03.2023 14:03:05</t>
  </si>
  <si>
    <t>08.03.2023 14:03:07</t>
  </si>
  <si>
    <t>08.03.2023 14:03:08</t>
  </si>
  <si>
    <t>08.03.2023 14:03:10</t>
  </si>
  <si>
    <t>08.03.2023 14:03:11</t>
  </si>
  <si>
    <t>08.03.2023 14:03:13</t>
  </si>
  <si>
    <t>08.03.2023 14:03:38</t>
  </si>
  <si>
    <t>08.03.2023 14:03:40</t>
  </si>
  <si>
    <t>08.03.2023 14:03:41</t>
  </si>
  <si>
    <t>08.03.2023 14:03:43</t>
  </si>
  <si>
    <t>08.03.2023 14:03:44</t>
  </si>
  <si>
    <t>08.03.2023 14:03:46</t>
  </si>
  <si>
    <t>08.03.2023 14:03:47</t>
  </si>
  <si>
    <t>08.03.2023 14:04:17</t>
  </si>
  <si>
    <t>08.03.2023 14:04:19</t>
  </si>
  <si>
    <t>08.03.2023 14:04:20</t>
  </si>
  <si>
    <t>08.03.2023 14:04:22</t>
  </si>
  <si>
    <t>08.03.2023 14:04:25</t>
  </si>
  <si>
    <t>08.03.2023 14:04:26</t>
  </si>
  <si>
    <t>08.03.2023 14:04:28</t>
  </si>
  <si>
    <t>08.03.2023 14:04:29</t>
  </si>
  <si>
    <t>08.03.2023 14:04:31</t>
  </si>
  <si>
    <t>08.03.2023 14:04:32</t>
  </si>
  <si>
    <t>08.03.2023 14:04:34</t>
  </si>
  <si>
    <t>08.03.2023 14:05:52</t>
  </si>
  <si>
    <t>08.03.2023 14:05:53</t>
  </si>
  <si>
    <t>08.03.2023 14:05:55</t>
  </si>
  <si>
    <t>08.03.2023 14:05:56</t>
  </si>
  <si>
    <t>08.03.2023 14:05:58</t>
  </si>
  <si>
    <t>08.03.2023 14:05:59</t>
  </si>
  <si>
    <t>08.03.2023 14:06:02</t>
  </si>
  <si>
    <t>08.03.2023 14:06:21</t>
  </si>
  <si>
    <t>08.03.2023 14:06:23</t>
  </si>
  <si>
    <t>08.03.2023 14:06:24</t>
  </si>
  <si>
    <t>08.03.2023 14:06:26</t>
  </si>
  <si>
    <t>08.03.2023 14:06:27</t>
  </si>
  <si>
    <t>08.03.2023 14:06:29</t>
  </si>
  <si>
    <t>08.03.2023 14:06:30</t>
  </si>
  <si>
    <t>08.03.2023 14:06:32</t>
  </si>
  <si>
    <t>08.03.2023 14:06:33</t>
  </si>
  <si>
    <t>08.03.2023 14:06:36</t>
  </si>
  <si>
    <t>08.03.2023 14:07:08</t>
  </si>
  <si>
    <t>08.03.2023 14:07:09</t>
  </si>
  <si>
    <t>08.03.2023 14:07:11</t>
  </si>
  <si>
    <t>08.03.2023 14:07:12</t>
  </si>
  <si>
    <t>08.03.2023 14:07:14</t>
  </si>
  <si>
    <t>08.03.2023 14:09:35</t>
  </si>
  <si>
    <t>08.03.2023 14:09:36</t>
  </si>
  <si>
    <t>08.03.2023 14:09:38</t>
  </si>
  <si>
    <t>08.03.2023 14:09:39</t>
  </si>
  <si>
    <t>08.03.2023 14:09:41</t>
  </si>
  <si>
    <t>08.03.2023 14:09:42</t>
  </si>
  <si>
    <t>08.03.2023 14:09:47</t>
  </si>
  <si>
    <t>08.03.2023 14:09:48</t>
  </si>
  <si>
    <t>08.03.2023 14:09:50</t>
  </si>
  <si>
    <t>08.03.2023 14:09:51</t>
  </si>
  <si>
    <t>08.03.2023 14:09:53</t>
  </si>
  <si>
    <t>08.03.2023 14:09:54</t>
  </si>
  <si>
    <t>08.03.2023 14:09:56</t>
  </si>
  <si>
    <t>08.03.2023 14:09:57</t>
  </si>
  <si>
    <t>08.03.2023 14:09:59</t>
  </si>
  <si>
    <t>08.03.2023 14:10:00</t>
  </si>
  <si>
    <t>08.03.2023 14:10:02</t>
  </si>
  <si>
    <t>08.03.2023 14:10:06</t>
  </si>
  <si>
    <t>08.03.2023 14:10:08</t>
  </si>
  <si>
    <t>08.03.2023 14:10:09</t>
  </si>
  <si>
    <t>08.03.2023 14:10:12</t>
  </si>
  <si>
    <t>08.03.2023 14:10:14</t>
  </si>
  <si>
    <t>08.03.2023 14:10:15</t>
  </si>
  <si>
    <t>08.03.2023 14:10:54</t>
  </si>
  <si>
    <t>08.03.2023 14:10:56</t>
  </si>
  <si>
    <t>08.03.2023 14:10:57</t>
  </si>
  <si>
    <t>08.03.2023 14:10:59</t>
  </si>
  <si>
    <t>08.03.2023 14:11:00</t>
  </si>
  <si>
    <t>08.03.2023 14:11:02</t>
  </si>
  <si>
    <t>08.03.2023 14:11:03</t>
  </si>
  <si>
    <t>08.03.2023 14:12:38</t>
  </si>
  <si>
    <t>08.03.2023 14:12:39</t>
  </si>
  <si>
    <t>08.03.2023 14:12:41</t>
  </si>
  <si>
    <t>08.03.2023 14:12:42</t>
  </si>
  <si>
    <t>08.03.2023 14:12:44</t>
  </si>
  <si>
    <t>08.03.2023 14:12:45</t>
  </si>
  <si>
    <t>08.03.2023 14:12:47</t>
  </si>
  <si>
    <t>08.03.2023 14:12:48</t>
  </si>
  <si>
    <t>08.03.2023 14:12:51</t>
  </si>
  <si>
    <t>08.03.2023 14:12:53</t>
  </si>
  <si>
    <t>08.03.2023 14:12:54</t>
  </si>
  <si>
    <t>08.03.2023 14:12:56</t>
  </si>
  <si>
    <t>08.03.2023 14:14:24</t>
  </si>
  <si>
    <t>08.03.2023 14:14:25</t>
  </si>
  <si>
    <t>08.03.2023 14:14:27</t>
  </si>
  <si>
    <t>08.03.2023 14:14:28</t>
  </si>
  <si>
    <t>08.03.2023 14:14:30</t>
  </si>
  <si>
    <t>08.03.2023 14:14:31</t>
  </si>
  <si>
    <t>08.03.2023 14:14:33</t>
  </si>
  <si>
    <t>08.03.2023 14:14:36</t>
  </si>
  <si>
    <t>08.03.2023 14:14:40</t>
  </si>
  <si>
    <t>08.03.2023 14:14:42</t>
  </si>
  <si>
    <t>08.03.2023 14:14:43</t>
  </si>
  <si>
    <t>08.03.2023 14:14:46</t>
  </si>
  <si>
    <t>08.03.2023 14:14:48</t>
  </si>
  <si>
    <t>08.03.2023 14:14:49</t>
  </si>
  <si>
    <t>08.03.2023 14:14:51</t>
  </si>
  <si>
    <t>08.03.2023 14:15:00</t>
  </si>
  <si>
    <t>08.03.2023 14:15:01</t>
  </si>
  <si>
    <t>08.03.2023 14:15:03</t>
  </si>
  <si>
    <t>08.03.2023 14:15:04</t>
  </si>
  <si>
    <t>08.03.2023 14:15:06</t>
  </si>
  <si>
    <t>08.03.2023 14:15:15</t>
  </si>
  <si>
    <t>08.03.2023 14:15:16</t>
  </si>
  <si>
    <t>08.03.2023 14:15:18</t>
  </si>
  <si>
    <t>08.03.2023 14:15:19</t>
  </si>
  <si>
    <t>08.03.2023 14:15:21</t>
  </si>
  <si>
    <t>08.03.2023 14:15:22</t>
  </si>
  <si>
    <t>08.03.2023 14:15:24</t>
  </si>
  <si>
    <t>08.03.2023 14:15:25</t>
  </si>
  <si>
    <t>08.03.2023 14:15:27</t>
  </si>
  <si>
    <t>08.03.2023 14:17:03</t>
  </si>
  <si>
    <t>08.03.2023 14:17:04</t>
  </si>
  <si>
    <t>08.03.2023 14:17:06</t>
  </si>
  <si>
    <t>08.03.2023 14:17:07</t>
  </si>
  <si>
    <t>08.03.2023 14:17:57</t>
  </si>
  <si>
    <t>08.03.2023 14:17:58</t>
  </si>
  <si>
    <t>08.03.2023 14:18:00</t>
  </si>
  <si>
    <t>08.03.2023 14:18:01</t>
  </si>
  <si>
    <t>08.03.2023 14:18:03</t>
  </si>
  <si>
    <t>08.03.2023 14:18:04</t>
  </si>
  <si>
    <t>08.03.2023 14:18:06</t>
  </si>
  <si>
    <t>08.03.2023 14:18:07</t>
  </si>
  <si>
    <t>08.03.2023 14:18:09</t>
  </si>
  <si>
    <t>08.03.2023 14:18:10</t>
  </si>
  <si>
    <t>08.03.2023 14:18:30</t>
  </si>
  <si>
    <t>08.03.2023 14:18:31</t>
  </si>
  <si>
    <t>08.03.2023 14:18:33</t>
  </si>
  <si>
    <t>08.03.2023 14:18:34</t>
  </si>
  <si>
    <t>08.03.2023 14:18:36</t>
  </si>
  <si>
    <t>08.03.2023 14:18:37</t>
  </si>
  <si>
    <t>08.03.2023 14:18:46</t>
  </si>
  <si>
    <t>08.03.2023 14:18:48</t>
  </si>
  <si>
    <t>08.03.2023 14:18:49</t>
  </si>
  <si>
    <t>08.03.2023 14:18:51</t>
  </si>
  <si>
    <t>08.03.2023 14:18:52</t>
  </si>
  <si>
    <t>08.03.2023 14:18:54</t>
  </si>
  <si>
    <t>08.03.2023 14:18:57</t>
  </si>
  <si>
    <t>08.03.2023 14:19:25</t>
  </si>
  <si>
    <t>08.03.2023 14:19:27</t>
  </si>
  <si>
    <t>08.03.2023 14:19:28</t>
  </si>
  <si>
    <t>08.03.2023 14:19:30</t>
  </si>
  <si>
    <t>08.03.2023 14:19:31</t>
  </si>
  <si>
    <t>08.03.2023 14:19:33</t>
  </si>
  <si>
    <t>08.03.2023 14:19:34</t>
  </si>
  <si>
    <t>08.03.2023 14:19:36</t>
  </si>
  <si>
    <t>08.03.2023 14:19:37</t>
  </si>
  <si>
    <t>08.03.2023 14:19:39</t>
  </si>
  <si>
    <t>08.03.2023 14:19:40</t>
  </si>
  <si>
    <t>08.03.2023 14:19:45</t>
  </si>
  <si>
    <t>08.03.2023 14:19:46</t>
  </si>
  <si>
    <t>08.03.2023 14:19:48</t>
  </si>
  <si>
    <t>08.03.2023 14:19:49</t>
  </si>
  <si>
    <t>08.03.2023 14:19:51</t>
  </si>
  <si>
    <t>08.03.2023 14:19:52</t>
  </si>
  <si>
    <t>08.03.2023 14:20:03</t>
  </si>
  <si>
    <t>08.03.2023 14:20:04</t>
  </si>
  <si>
    <t>08.03.2023 14:20:06</t>
  </si>
  <si>
    <t>08.03.2023 14:20:07</t>
  </si>
  <si>
    <t>08.03.2023 14:20:09</t>
  </si>
  <si>
    <t>08.03.2023 14:20:10</t>
  </si>
  <si>
    <t>08.03.2023 14:20:12</t>
  </si>
  <si>
    <t>08.03.2023 14:20:13</t>
  </si>
  <si>
    <t>08.03.2023 14:20:34</t>
  </si>
  <si>
    <t>08.03.2023 14:20:36</t>
  </si>
  <si>
    <t>08.03.2023 14:20:37</t>
  </si>
  <si>
    <t>08.03.2023 14:20:39</t>
  </si>
  <si>
    <t>08.03.2023 14:20:40</t>
  </si>
  <si>
    <t>08.03.2023 14:20:42</t>
  </si>
  <si>
    <t>08.03.2023 14:20:43</t>
  </si>
  <si>
    <t>08.03.2023 14:20:45</t>
  </si>
  <si>
    <t>08.03.2023 14:21:24</t>
  </si>
  <si>
    <t>08.03.2023 14:21:25</t>
  </si>
  <si>
    <t>08.03.2023 14:21:27</t>
  </si>
  <si>
    <t>08.03.2023 14:21:28</t>
  </si>
  <si>
    <t>08.03.2023 14:21:30</t>
  </si>
  <si>
    <t>08.03.2023 14:21:31</t>
  </si>
  <si>
    <t>08.03.2023 14:21:33</t>
  </si>
  <si>
    <t>08.03.2023 14:21:58</t>
  </si>
  <si>
    <t>08.03.2023 14:22:00</t>
  </si>
  <si>
    <t>08.03.2023 14:22:01</t>
  </si>
  <si>
    <t>08.03.2023 14:22:03</t>
  </si>
  <si>
    <t>08.03.2023 14:22:04</t>
  </si>
  <si>
    <t>08.03.2023 14:22:06</t>
  </si>
  <si>
    <t>08.03.2023 14:22:13</t>
  </si>
  <si>
    <t>08.03.2023 14:22:15</t>
  </si>
  <si>
    <t>08.03.2023 14:22:16</t>
  </si>
  <si>
    <t>08.03.2023 14:22:18</t>
  </si>
  <si>
    <t>08.03.2023 14:22:19</t>
  </si>
  <si>
    <t>08.03.2023 14:22:27</t>
  </si>
  <si>
    <t>08.03.2023 14:22:28</t>
  </si>
  <si>
    <t>08.03.2023 14:22:30</t>
  </si>
  <si>
    <t>08.03.2023 14:22:31</t>
  </si>
  <si>
    <t>08.03.2023 14:22:33</t>
  </si>
  <si>
    <t>08.03.2023 14:22:34</t>
  </si>
  <si>
    <t>08.03.2023 14:22:36</t>
  </si>
  <si>
    <t>08.03.2023 14:22:37</t>
  </si>
  <si>
    <t>08.03.2023 14:23:13</t>
  </si>
  <si>
    <t>08.03.2023 14:23:15</t>
  </si>
  <si>
    <t>08.03.2023 14:23:16</t>
  </si>
  <si>
    <t>08.03.2023 14:23:18</t>
  </si>
  <si>
    <t>08.03.2023 14:24:09</t>
  </si>
  <si>
    <t>08.03.2023 14:24:10</t>
  </si>
  <si>
    <t>08.03.2023 14:24:12</t>
  </si>
  <si>
    <t>08.03.2023 14:24:15</t>
  </si>
  <si>
    <t>08.03.2023 14:24:16</t>
  </si>
  <si>
    <t>08.03.2023 14:24:18</t>
  </si>
  <si>
    <t>08.03.2023 14:24:19</t>
  </si>
  <si>
    <t>08.03.2023 14:24:21</t>
  </si>
  <si>
    <t>08.03.2023 14:24:22</t>
  </si>
  <si>
    <t>08.03.2023 14:24:27</t>
  </si>
  <si>
    <t>08.03.2023 14:24:28</t>
  </si>
  <si>
    <t>08.03.2023 14:24:30</t>
  </si>
  <si>
    <t>08.03.2023 14:24:31</t>
  </si>
  <si>
    <t>08.03.2023 14:24:33</t>
  </si>
  <si>
    <t>08.03.2023 14:24:34</t>
  </si>
  <si>
    <t>08.03.2023 14:24:42</t>
  </si>
  <si>
    <t>08.03.2023 14:24:43</t>
  </si>
  <si>
    <t>08.03.2023 14:24:45</t>
  </si>
  <si>
    <t>08.03.2023 14:24:46</t>
  </si>
  <si>
    <t>08.03.2023 14:24:48</t>
  </si>
  <si>
    <t>08.03.2023 14:24:49</t>
  </si>
  <si>
    <t>08.03.2023 14:24:52</t>
  </si>
  <si>
    <t>08.03.2023 14:25:04</t>
  </si>
  <si>
    <t>08.03.2023 14:25:06</t>
  </si>
  <si>
    <t>08.03.2023 14:25:07</t>
  </si>
  <si>
    <t>08.03.2023 14:25:09</t>
  </si>
  <si>
    <t>08.03.2023 14:25:10</t>
  </si>
  <si>
    <t>08.03.2023 14:25:12</t>
  </si>
  <si>
    <t>08.03.2023 14:25:13</t>
  </si>
  <si>
    <t>08.03.2023 14:25:15</t>
  </si>
  <si>
    <t>08.03.2023 14:25:16</t>
  </si>
  <si>
    <t>08.03.2023 14:25:37</t>
  </si>
  <si>
    <t>08.03.2023 14:25:39</t>
  </si>
  <si>
    <t>08.03.2023 14:25:40</t>
  </si>
  <si>
    <t>08.03.2023 14:25:42</t>
  </si>
  <si>
    <t>08.03.2023 14:25:43</t>
  </si>
  <si>
    <t>08.03.2023 14:25:45</t>
  </si>
  <si>
    <t>08.03.2023 14:25:46</t>
  </si>
  <si>
    <t>08.03.2023 14:25:48</t>
  </si>
  <si>
    <t>08.03.2023 14:25:49</t>
  </si>
  <si>
    <t>08.03.2023 14:25:51</t>
  </si>
  <si>
    <t>08.03.2023 14:26:08</t>
  </si>
  <si>
    <t>08.03.2023 14:26:10</t>
  </si>
  <si>
    <t>08.03.2023 14:26:11</t>
  </si>
  <si>
    <t>08.03.2023 14:26:13</t>
  </si>
  <si>
    <t>08.03.2023 14:26:14</t>
  </si>
  <si>
    <t>08.03.2023 14:26:16</t>
  </si>
  <si>
    <t>08.03.2023 14:26:17</t>
  </si>
  <si>
    <t>08.03.2023 14:27:25</t>
  </si>
  <si>
    <t>08.03.2023 14:27:26</t>
  </si>
  <si>
    <t>08.03.2023 14:27:28</t>
  </si>
  <si>
    <t>08.03.2023 14:27:29</t>
  </si>
  <si>
    <t>08.03.2023 14:27:31</t>
  </si>
  <si>
    <t>08.03.2023 14:27:32</t>
  </si>
  <si>
    <t>08.03.2023 14:27:34</t>
  </si>
  <si>
    <t>08.03.2023 14:27:35</t>
  </si>
  <si>
    <t>08.03.2023 14:27:37</t>
  </si>
  <si>
    <t>08.03.2023 14:27:43</t>
  </si>
  <si>
    <t>08.03.2023 14:27:44</t>
  </si>
  <si>
    <t>08.03.2023 14:27:46</t>
  </si>
  <si>
    <t>08.03.2023 14:27:47</t>
  </si>
  <si>
    <t>08.03.2023 14:27:49</t>
  </si>
  <si>
    <t>08.03.2023 14:27:50</t>
  </si>
  <si>
    <t>08.03.2023 14:28:05</t>
  </si>
  <si>
    <t>08.03.2023 14:28:07</t>
  </si>
  <si>
    <t>08.03.2023 14:28:08</t>
  </si>
  <si>
    <t>08.03.2023 14:28:10</t>
  </si>
  <si>
    <t>08.03.2023 14:28:11</t>
  </si>
  <si>
    <t>08.03.2023 14:28:13</t>
  </si>
  <si>
    <t>08.03.2023 14:30:44</t>
  </si>
  <si>
    <t>08.03.2023 14:30:47</t>
  </si>
  <si>
    <t>08.03.2023 14:31:04</t>
  </si>
  <si>
    <t>08.03.2023 14:31:05</t>
  </si>
  <si>
    <t>08.03.2023 14:31:31</t>
  </si>
  <si>
    <t>08.03.2023 14:31:32</t>
  </si>
  <si>
    <t>08.03.2023 14:31:34</t>
  </si>
  <si>
    <t>08.03.2023 14:32:10</t>
  </si>
  <si>
    <t>08.03.2023 14:32:11</t>
  </si>
  <si>
    <t>08.03.2023 14:32:13</t>
  </si>
  <si>
    <t>08.03.2023 14:33:16</t>
  </si>
  <si>
    <t>08.03.2023 14:33:17</t>
  </si>
  <si>
    <t>08.03.2023 14:33:37</t>
  </si>
  <si>
    <t>08.03.2023 14:33:38</t>
  </si>
  <si>
    <t>08.03.2023 14:33:46</t>
  </si>
  <si>
    <t>08.03.2023 14:34:44</t>
  </si>
  <si>
    <t>08.03.2023 14:35:16</t>
  </si>
  <si>
    <t>08.03.2023 14:35:43</t>
  </si>
  <si>
    <t>08.03.2023 14:35:56</t>
  </si>
  <si>
    <t>08.03.2023 14:35:58</t>
  </si>
  <si>
    <t>08.03.2023 14:35:59</t>
  </si>
  <si>
    <t>08.03.2023 14:36:10</t>
  </si>
  <si>
    <t>08.03.2023 14:36:11</t>
  </si>
  <si>
    <t>08.03.2023 14:36:56</t>
  </si>
  <si>
    <t>08.03.2023 14:37:28</t>
  </si>
  <si>
    <t>08.03.2023 14:37:31</t>
  </si>
  <si>
    <t>08.03.2023 14:37:32</t>
  </si>
  <si>
    <t>08.03.2023 14:37:34</t>
  </si>
  <si>
    <t>08.03.2023 14:37:35</t>
  </si>
  <si>
    <t>08.03.2023 14:37:37</t>
  </si>
  <si>
    <t>08.03.2023 14:37:38</t>
  </si>
  <si>
    <t>08.03.2023 14:37:40</t>
  </si>
  <si>
    <t>08.03.2023 14:39:26</t>
  </si>
  <si>
    <t>08.03.2023 14:40:37</t>
  </si>
  <si>
    <t>08.03.2023 14:40:40</t>
  </si>
  <si>
    <t>08.03.2023 14:40:55</t>
  </si>
  <si>
    <t>08.03.2023 14:40:56</t>
  </si>
  <si>
    <t>08.03.2023 14:41:20</t>
  </si>
  <si>
    <t>08.03.2023 14:43:22</t>
  </si>
  <si>
    <t>08.03.2023 14:43:23</t>
  </si>
  <si>
    <t>08.03.2023 14:43:25</t>
  </si>
  <si>
    <t>08.03.2023 14:43:34</t>
  </si>
  <si>
    <t>08.03.2023 14:44:22</t>
  </si>
  <si>
    <t>08.03.2023 14:44:23</t>
  </si>
  <si>
    <t>08.03.2023 14:45:13</t>
  </si>
  <si>
    <t>08.03.2023 14:45:14</t>
  </si>
  <si>
    <t>08.03.2023 14:45:16</t>
  </si>
  <si>
    <t>08.03.2023 14:45:17</t>
  </si>
  <si>
    <t>08.03.2023 14:45:19</t>
  </si>
  <si>
    <t>08.03.2023 14:45:22</t>
  </si>
  <si>
    <t>08.03.2023 14:45:28</t>
  </si>
  <si>
    <t>08.03.2023 14:46:02</t>
  </si>
  <si>
    <t>08.03.2023 14:46:04</t>
  </si>
  <si>
    <t>08.03.2023 14:46:05</t>
  </si>
  <si>
    <t>08.03.2023 14:46:07</t>
  </si>
  <si>
    <t>08.03.2023 14:46:10</t>
  </si>
  <si>
    <t>08.03.2023 14:46:11</t>
  </si>
  <si>
    <t>08.03.2023 14:46:13</t>
  </si>
  <si>
    <t>08.03.2023 14:46:41</t>
  </si>
  <si>
    <t>08.03.2023 14:46:43</t>
  </si>
  <si>
    <t>08.03.2023 14:46:44</t>
  </si>
  <si>
    <t>08.03.2023 14:46:46</t>
  </si>
  <si>
    <t>08.03.2023 14:46:47</t>
  </si>
  <si>
    <t>08.03.2023 14:49:02</t>
  </si>
  <si>
    <t>08.03.2023 14:49:04</t>
  </si>
  <si>
    <t>08.03.2023 14:49:05</t>
  </si>
  <si>
    <t>08.03.2023 14:49:44</t>
  </si>
  <si>
    <t>08.03.2023 14:49:53</t>
  </si>
  <si>
    <t>08.03.2023 14:50:16</t>
  </si>
  <si>
    <t>08.03.2023 14:51:28</t>
  </si>
  <si>
    <t>08.03.2023 14:51:56</t>
  </si>
  <si>
    <t>08.03.2023 14:52:32</t>
  </si>
  <si>
    <t>08.03.2023 14:52:34</t>
  </si>
  <si>
    <t>08.03.2023 14:52:35</t>
  </si>
  <si>
    <t>08.03.2023 14:52:52</t>
  </si>
  <si>
    <t>08.03.2023 14:52:58</t>
  </si>
  <si>
    <t>08.03.2023 14:53:01</t>
  </si>
  <si>
    <t>08.03.2023 14:53:46</t>
  </si>
  <si>
    <t>08.03.2023 14:53:47</t>
  </si>
  <si>
    <t>08.03.2023 14:53:49</t>
  </si>
  <si>
    <t>08.03.2023 14:53:50</t>
  </si>
  <si>
    <t>08.03.2023 14:53:52</t>
  </si>
  <si>
    <t>08.03.2023 14:53:53</t>
  </si>
  <si>
    <t>08.03.2023 14:53:55</t>
  </si>
  <si>
    <t>08.03.2023 14:53:56</t>
  </si>
  <si>
    <t>08.03.2023 14:53:58</t>
  </si>
  <si>
    <t>08.03.2023 14:54:35</t>
  </si>
  <si>
    <t>08.03.2023 14:54:38</t>
  </si>
  <si>
    <t>08.03.2023 14:54:40</t>
  </si>
  <si>
    <t>08.03.2023 14:54:41</t>
  </si>
  <si>
    <t>08.03.2023 14:54:44</t>
  </si>
  <si>
    <t>08.03.2023 14:55:09</t>
  </si>
  <si>
    <t>08.03.2023 14:55:11</t>
  </si>
  <si>
    <t>08.03.2023 14:55:12</t>
  </si>
  <si>
    <t>08.03.2023 14:55:15</t>
  </si>
  <si>
    <t>08.03.2023 14:55:17</t>
  </si>
  <si>
    <t>08.03.2023 14:55:18</t>
  </si>
  <si>
    <t>08.03.2023 14:55:20</t>
  </si>
  <si>
    <t>08.03.2023 14:55:21</t>
  </si>
  <si>
    <t>08.03.2023 14:55:23</t>
  </si>
  <si>
    <t>08.03.2023 14:55:24</t>
  </si>
  <si>
    <t>08.03.2023 14:55:27</t>
  </si>
  <si>
    <t>08.03.2023 14:55:33</t>
  </si>
  <si>
    <t>08.03.2023 14:56:32</t>
  </si>
  <si>
    <t>08.03.2023 14:56:33</t>
  </si>
  <si>
    <t>08.03.2023 14:56:36</t>
  </si>
  <si>
    <t>08.03.2023 14:56:38</t>
  </si>
  <si>
    <t>08.03.2023 14:56:39</t>
  </si>
  <si>
    <t>08.03.2023 14:57:41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</si>
  <si>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</si>
  <si>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</si>
  <si>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</si>
  <si>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</si>
  <si>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</si>
  <si>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</si>
  <si>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14:59:12</t>
  </si>
  <si>
    <t>08.03.2023 14:59:14</t>
  </si>
  <si>
    <t>08.03.2023 14:59:15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</si>
  <si>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</si>
  <si>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</si>
  <si>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</si>
  <si>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</si>
  <si>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</si>
  <si>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</si>
  <si>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14:59:27</t>
  </si>
  <si>
    <t>08.03.2023 14:59:29</t>
  </si>
  <si>
    <t>08.03.2023 14:59:30</t>
  </si>
  <si>
    <t>08.03.2023 14:59:32</t>
  </si>
  <si>
    <t>08.03.2023 14:59:33</t>
  </si>
  <si>
    <t>08.03.2023 14:59:36</t>
  </si>
  <si>
    <t>08.03.2023 14:59:44</t>
  </si>
  <si>
    <t>08.03.2023 14:59:45</t>
  </si>
  <si>
    <t>08.03.2023 14:59:47</t>
  </si>
  <si>
    <t>08.03.2023 14:59:48</t>
  </si>
  <si>
    <t>08.03.2023 14:59:50</t>
  </si>
  <si>
    <t>08.03.2023 14:59:51</t>
  </si>
  <si>
    <t>08.03.2023 15:00:44</t>
  </si>
  <si>
    <t>08.03.2023 15:00:45</t>
  </si>
  <si>
    <t>08.03.2023 15:00:47</t>
  </si>
  <si>
    <t>08.03.2023 15:00:48</t>
  </si>
  <si>
    <t>08.03.2023 15:00:50</t>
  </si>
  <si>
    <t>08.03.2023 15:00:53</t>
  </si>
  <si>
    <t>08.03.2023 15:00:54</t>
  </si>
  <si>
    <t>08.03.2023 15:00:57</t>
  </si>
  <si>
    <t>08.03.2023 15:00:59</t>
  </si>
  <si>
    <t>08.03.2023 15:01:00</t>
  </si>
  <si>
    <t>08.03.2023 15:01:02</t>
  </si>
  <si>
    <t>08.03.2023 15:01:03</t>
  </si>
  <si>
    <t>08.03.2023 15:01:18</t>
  </si>
  <si>
    <t>08.03.2023 15:01:20</t>
  </si>
  <si>
    <t>08.03.2023 15:01:21</t>
  </si>
  <si>
    <t>08.03.2023 15:01:23</t>
  </si>
  <si>
    <t>08.03.2023 15:01:24</t>
  </si>
  <si>
    <t>08.03.2023 15:01:59</t>
  </si>
  <si>
    <t>08.03.2023 15:02:00</t>
  </si>
  <si>
    <t>08.03.2023 15:02:02</t>
  </si>
  <si>
    <t>08.03.2023 15:02:03</t>
  </si>
  <si>
    <t>08.03.2023 15:02:05</t>
  </si>
  <si>
    <t>08.03.2023 15:02:09</t>
  </si>
  <si>
    <t>08.03.2023 15:02:14</t>
  </si>
  <si>
    <t>08.03.2023 15:02:15</t>
  </si>
  <si>
    <t>08.03.2023 15:02:17</t>
  </si>
  <si>
    <t>08.03.2023 15:02:18</t>
  </si>
  <si>
    <t>08.03.2023 15:02:20</t>
  </si>
  <si>
    <t>08.03.2023 15:02:21</t>
  </si>
  <si>
    <t>08.03.2023 15:02:57</t>
  </si>
  <si>
    <t>08.03.2023 15:02:59</t>
  </si>
  <si>
    <t>08.03.2023 15:03:00</t>
  </si>
  <si>
    <t>08.03.2023 15:03:02</t>
  </si>
  <si>
    <t>08.03.2023 15:03:03</t>
  </si>
  <si>
    <t>08.03.2023 15:03:05</t>
  </si>
  <si>
    <t>08.03.2023 15:03:54</t>
  </si>
  <si>
    <t>08.03.2023 15:03:57</t>
  </si>
  <si>
    <t>08.03.2023 15:03:59</t>
  </si>
  <si>
    <t>08.03.2023 15:04:00</t>
  </si>
  <si>
    <t>08.03.2023 15:04:02</t>
  </si>
  <si>
    <t>08.03.2023 15:04:03</t>
  </si>
  <si>
    <t>08.03.2023 15:04:15</t>
  </si>
  <si>
    <t>08.03.2023 15:04:17</t>
  </si>
  <si>
    <t>08.03.2023 15:04:18</t>
  </si>
  <si>
    <t>08.03.2023 15:04:20</t>
  </si>
  <si>
    <t>08.03.2023 15:04:21</t>
  </si>
  <si>
    <t>08.03.2023 15:04:26</t>
  </si>
  <si>
    <t>08.03.2023 15:04:45</t>
  </si>
  <si>
    <t>08.03.2023 15:04:47</t>
  </si>
  <si>
    <t>08.03.2023 15:05:02</t>
  </si>
  <si>
    <t>08.03.2023 15:05:03</t>
  </si>
  <si>
    <t>08.03.2023 15:05:04</t>
  </si>
  <si>
    <t>08.03.2023 15:05:06</t>
  </si>
  <si>
    <t>08.03.2023 15:05:07</t>
  </si>
  <si>
    <t>08.03.2023 15:05:09</t>
  </si>
  <si>
    <t>08.03.2023 15:05:10</t>
  </si>
  <si>
    <t>08.03.2023 15:05:12</t>
  </si>
  <si>
    <t>08.03.2023 15:05:13</t>
  </si>
  <si>
    <t>08.03.2023 15:05:15</t>
  </si>
  <si>
    <t>08.03.2023 15:05:39</t>
  </si>
  <si>
    <t>08.03.2023 15:05:40</t>
  </si>
  <si>
    <t>08.03.2023 15:05:42</t>
  </si>
  <si>
    <t>08.03.2023 15:05:43</t>
  </si>
  <si>
    <t>08.03.2023 15:05:45</t>
  </si>
  <si>
    <t>08.03.2023 15:05:46</t>
  </si>
  <si>
    <t>08.03.2023 15:05:48</t>
  </si>
  <si>
    <t>08.03.2023 15:06:09</t>
  </si>
  <si>
    <t>08.03.2023 15:06:10</t>
  </si>
  <si>
    <t>08.03.2023 15:06:12</t>
  </si>
  <si>
    <t>08.03.2023 15:06:13</t>
  </si>
  <si>
    <t>08.03.2023 15:06:15</t>
  </si>
  <si>
    <t>08.03.2023 15:06:16</t>
  </si>
  <si>
    <t>08.03.2023 15:06:18</t>
  </si>
  <si>
    <t>08.03.2023 15:06:19</t>
  </si>
  <si>
    <t>08.03.2023 15:06:34</t>
  </si>
  <si>
    <t>08.03.2023 15:06:36</t>
  </si>
  <si>
    <t>08.03.2023 15:06:37</t>
  </si>
  <si>
    <t>08.03.2023 15:06:39</t>
  </si>
  <si>
    <t>08.03.2023 15:06:40</t>
  </si>
  <si>
    <t>08.03.2023 15:06:42</t>
  </si>
  <si>
    <t>08.03.2023 15:06:43</t>
  </si>
  <si>
    <t>08.03.2023 15:07:33</t>
  </si>
  <si>
    <t>08.03.2023 15:07:34</t>
  </si>
  <si>
    <t>08.03.2023 15:07:36</t>
  </si>
  <si>
    <t>08.03.2023 15:07:37</t>
  </si>
  <si>
    <t>08.03.2023 15:07:39</t>
  </si>
  <si>
    <t>08.03.2023 15:07:40</t>
  </si>
  <si>
    <t>08.03.2023 15:07:43</t>
  </si>
  <si>
    <t>08.03.2023 15:07:52</t>
  </si>
  <si>
    <t>08.03.2023 15:07:57</t>
  </si>
  <si>
    <t>08.03.2023 15:10:00</t>
  </si>
  <si>
    <t>08.03.2023 15:10:01</t>
  </si>
  <si>
    <t>08.03.2023 15:10:03</t>
  </si>
  <si>
    <t>08.03.2023 15:10:04</t>
  </si>
  <si>
    <t>08.03.2023 15:10:09</t>
  </si>
  <si>
    <t>08.03.2023 15:10:13</t>
  </si>
  <si>
    <t>08.03.2023 15:10:16</t>
  </si>
  <si>
    <t>08.03.2023 15:10:18</t>
  </si>
  <si>
    <t>08.03.2023 15:10:21</t>
  </si>
  <si>
    <t>08.03.2023 15:10:22</t>
  </si>
  <si>
    <t>08.03.2023 15:10:24</t>
  </si>
  <si>
    <t>08.03.2023 15:10:25</t>
  </si>
  <si>
    <t>08.03.2023 15:10:27</t>
  </si>
  <si>
    <t>08.03.2023 15:10:34</t>
  </si>
  <si>
    <t>08.03.2023 15:10:36</t>
  </si>
  <si>
    <t>08.03.2023 15:10:37</t>
  </si>
  <si>
    <t>08.03.2023 15:10:39</t>
  </si>
  <si>
    <t>08.03.2023 15:10:40</t>
  </si>
  <si>
    <t>08.03.2023 15:10:42</t>
  </si>
  <si>
    <t>08.03.2023 15:11:52</t>
  </si>
  <si>
    <t>08.03.2023 15:11:54</t>
  </si>
  <si>
    <t>08.03.2023 15:11:55</t>
  </si>
  <si>
    <t>08.03.2023 15:12:13</t>
  </si>
  <si>
    <t>08.03.2023 15:12:15</t>
  </si>
  <si>
    <t>08.03.2023 15:12:16</t>
  </si>
  <si>
    <t>08.03.2023 15:12:18</t>
  </si>
  <si>
    <t>08.03.2023 15:12:19</t>
  </si>
  <si>
    <t>08.03.2023 15:12:21</t>
  </si>
  <si>
    <t>08.03.2023 15:12:22</t>
  </si>
  <si>
    <t>08.03.2023 15:12:24</t>
  </si>
  <si>
    <t>08.03.2023 15:12:27</t>
  </si>
  <si>
    <t>08.03.2023 15:12:28</t>
  </si>
  <si>
    <t>08.03.2023 15:12:31</t>
  </si>
  <si>
    <t>08.03.2023 15:12:57</t>
  </si>
  <si>
    <t>08.03.2023 15:12:58</t>
  </si>
  <si>
    <t>08.03.2023 15:13:00</t>
  </si>
  <si>
    <t>08.03.2023 15:13:01</t>
  </si>
  <si>
    <t>08.03.2023 15:13:03</t>
  </si>
  <si>
    <t>08.03.2023 15:13:04</t>
  </si>
  <si>
    <t>08.03.2023 15:13:06</t>
  </si>
  <si>
    <t>08.03.2023 15:13:07</t>
  </si>
  <si>
    <t>08.03.2023 15:13:39</t>
  </si>
  <si>
    <t>08.03.2023 15:13:40</t>
  </si>
  <si>
    <t>08.03.2023 15:13:43</t>
  </si>
  <si>
    <t>08.03.2023 15:13:46</t>
  </si>
  <si>
    <t>08.03.2023 15:13:48</t>
  </si>
  <si>
    <t>08.03.2023 15:13:49</t>
  </si>
  <si>
    <t>08.03.2023 15:13:51</t>
  </si>
  <si>
    <t>08.03.2023 15:14:09</t>
  </si>
  <si>
    <t>08.03.2023 15:14:10</t>
  </si>
  <si>
    <t>08.03.2023 15:14:12</t>
  </si>
  <si>
    <t>08.03.2023 15:14:13</t>
  </si>
  <si>
    <t>08.03.2023 15:14:15</t>
  </si>
  <si>
    <t>08.03.2023 15:14:16</t>
  </si>
  <si>
    <t>08.03.2023 15:14:18</t>
  </si>
  <si>
    <t>08.03.2023 15:14:21</t>
  </si>
  <si>
    <t>08.03.2023 15:14:33</t>
  </si>
  <si>
    <t>08.03.2023 15:14:34</t>
  </si>
  <si>
    <t>08.03.2023 15:14:36</t>
  </si>
  <si>
    <t>08.03.2023 15:14:37</t>
  </si>
  <si>
    <t>08.03.2023 15:14:39</t>
  </si>
  <si>
    <t>08.03.2023 15:14:40</t>
  </si>
  <si>
    <t>08.03.2023 15:15:24</t>
  </si>
  <si>
    <t>08.03.2023 15:15:25</t>
  </si>
  <si>
    <t>08.03.2023 15:15:27</t>
  </si>
  <si>
    <t>08.03.2023 15:15:28</t>
  </si>
  <si>
    <t>08.03.2023 15:15:30</t>
  </si>
  <si>
    <t>08.03.2023 15:15:31</t>
  </si>
  <si>
    <t>08.03.2023 15:15:33</t>
  </si>
  <si>
    <t>08.03.2023 15:15:34</t>
  </si>
  <si>
    <t>08.03.2023 15:15:36</t>
  </si>
  <si>
    <t>08.03.2023 15:15:37</t>
  </si>
  <si>
    <t>08.03.2023 15:15:39</t>
  </si>
  <si>
    <t>08.03.2023 15:15:40</t>
  </si>
  <si>
    <t>08.03.2023 15:15:42</t>
  </si>
  <si>
    <t>08.03.2023 15:15:43</t>
  </si>
  <si>
    <t>08.03.2023 15:15:45</t>
  </si>
  <si>
    <t>08.03.2023 15:15:46</t>
  </si>
  <si>
    <t>08.03.2023 15:15:48</t>
  </si>
  <si>
    <t>08.03.2023 15:15:49</t>
  </si>
  <si>
    <t>08.03.2023 15:17:10</t>
  </si>
  <si>
    <t>08.03.2023 15:17:11</t>
  </si>
  <si>
    <t>08.03.2023 15:17:13</t>
  </si>
  <si>
    <t>08.03.2023 15:17:14</t>
  </si>
  <si>
    <t>08.03.2023 15:17:16</t>
  </si>
  <si>
    <t>08.03.2023 15:17:17</t>
  </si>
  <si>
    <t>08.03.2023 15:17:19</t>
  </si>
  <si>
    <t>08.03.2023 15:17:20</t>
  </si>
  <si>
    <t>08.03.2023 15:17:22</t>
  </si>
  <si>
    <t>08.03.2023 15:17:23</t>
  </si>
  <si>
    <t>08.03.2023 15:19:16</t>
  </si>
  <si>
    <t>08.03.2023 15:19:17</t>
  </si>
  <si>
    <t>08.03.2023 15:19:19</t>
  </si>
  <si>
    <t>08.03.2023 15:19:20</t>
  </si>
  <si>
    <t>08.03.2023 15:19:22</t>
  </si>
  <si>
    <t>08.03.2023 15:19:25</t>
  </si>
  <si>
    <t>08.03.2023 15:19:26</t>
  </si>
  <si>
    <t>08.03.2023 15:19:28</t>
  </si>
  <si>
    <t>08.03.2023 15:19:29</t>
  </si>
  <si>
    <t>08.03.2023 15:19:55</t>
  </si>
  <si>
    <t>08.03.2023 15:19:56</t>
  </si>
  <si>
    <t>08.03.2023 15:19:58</t>
  </si>
  <si>
    <t>08.03.2023 15:19:59</t>
  </si>
  <si>
    <t>08.03.2023 15:20:01</t>
  </si>
  <si>
    <t>08.03.2023 15:20:02</t>
  </si>
  <si>
    <t>08.03.2023 15:20:04</t>
  </si>
  <si>
    <t>08.03.2023 15:20:05</t>
  </si>
  <si>
    <t>08.03.2023 15:22:52</t>
  </si>
  <si>
    <t>08.03.2023 15:22:53</t>
  </si>
  <si>
    <t>08.03.2023 15:22:55</t>
  </si>
  <si>
    <t>08.03.2023 15:22:56</t>
  </si>
  <si>
    <t>08.03.2023 15:22:58</t>
  </si>
  <si>
    <t>08.03.2023 15:22:59</t>
  </si>
  <si>
    <t>08.03.2023 15:23:01</t>
  </si>
  <si>
    <t>08.03.2023 15:23:02</t>
  </si>
  <si>
    <t>08.03.2023 15:23:25</t>
  </si>
  <si>
    <t>08.03.2023 15:23:26</t>
  </si>
  <si>
    <t>08.03.2023 15:23:31</t>
  </si>
  <si>
    <t>08.03.2023 15:23:34</t>
  </si>
  <si>
    <t>08.03.2023 15:23:37</t>
  </si>
  <si>
    <t>08.03.2023 15:23:38</t>
  </si>
  <si>
    <t>08.03.2023 15:23:40</t>
  </si>
  <si>
    <t>08.03.2023 15:23:41</t>
  </si>
  <si>
    <t>08.03.2023 15:23:43</t>
  </si>
  <si>
    <t>08.03.2023 15:23:44</t>
  </si>
  <si>
    <t>08.03.2023 15:23:46</t>
  </si>
  <si>
    <t>08.03.2023 15:24:02</t>
  </si>
  <si>
    <t>08.03.2023 15:24:04</t>
  </si>
  <si>
    <t>08.03.2023 15:24:05</t>
  </si>
  <si>
    <t>08.03.2023 15:24:07</t>
  </si>
  <si>
    <t>08.03.2023 15:24:08</t>
  </si>
  <si>
    <t>08.03.2023 15:24:37</t>
  </si>
  <si>
    <t>08.03.2023 15:24:38</t>
  </si>
  <si>
    <t>08.03.2023 15:24:40</t>
  </si>
  <si>
    <t>08.03.2023 15:24:41</t>
  </si>
  <si>
    <t>08.03.2023 15:24:43</t>
  </si>
  <si>
    <t>08.03.2023 15:24:44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</si>
  <si>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</si>
  <si>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</si>
  <si>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</si>
  <si>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</si>
  <si>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</si>
  <si>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</si>
  <si>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15:25:26</t>
  </si>
  <si>
    <t>08.03.2023 15:25:28</t>
  </si>
  <si>
    <t>08.03.2023 15:25:29</t>
  </si>
  <si>
    <t>08.03.2023 15:25:32</t>
  </si>
  <si>
    <t>08.03.2023 15:26:20</t>
  </si>
  <si>
    <t>08.03.2023 15:26:22</t>
  </si>
  <si>
    <t>08.03.2023 15:26:23</t>
  </si>
  <si>
    <t>08.03.2023 15:26:25</t>
  </si>
  <si>
    <t>08.03.2023 15:26:28</t>
  </si>
  <si>
    <t>08.03.2023 15:26:29</t>
  </si>
  <si>
    <t>08.03.2023 15:26:32</t>
  </si>
  <si>
    <t>08.03.2023 15:26:35</t>
  </si>
  <si>
    <t>08.03.2023 15:26:37</t>
  </si>
  <si>
    <t>08.03.2023 15:26:38</t>
  </si>
  <si>
    <t>08.03.2023 15:26:40</t>
  </si>
  <si>
    <t>08.03.2023 15:26:43</t>
  </si>
  <si>
    <t>08.03.2023 15:26:44</t>
  </si>
  <si>
    <t>08.03.2023 15:26:47</t>
  </si>
  <si>
    <t>08.03.2023 15:26:48</t>
  </si>
  <si>
    <t>08.03.2023 15:26:50</t>
  </si>
  <si>
    <t>08.03.2023 15:26:51</t>
  </si>
  <si>
    <t>08.03.2023 15:26:53</t>
  </si>
  <si>
    <t>08.03.2023 15:26:54</t>
  </si>
  <si>
    <t>08.03.2023 15:26:56</t>
  </si>
  <si>
    <t>08.03.2023 15:26:57</t>
  </si>
  <si>
    <t>08.03.2023 15:26:59</t>
  </si>
  <si>
    <t>08.03.2023 15:27:00</t>
  </si>
  <si>
    <t>08.03.2023 15:27:02</t>
  </si>
  <si>
    <t>08.03.2023 15:28:17</t>
  </si>
  <si>
    <t>08.03.2023 15:28:20</t>
  </si>
  <si>
    <t>08.03.2023 15:28:21</t>
  </si>
  <si>
    <t>08.03.2023 15:28:23</t>
  </si>
  <si>
    <t>08.03.2023 15:28:26</t>
  </si>
  <si>
    <t>08.03.2023 15:28:27</t>
  </si>
  <si>
    <t>08.03.2023 15:28:29</t>
  </si>
  <si>
    <t>08.03.2023 15:28:30</t>
  </si>
  <si>
    <t>08.03.2023 15:28:32</t>
  </si>
  <si>
    <t>08.03.2023 15:28:33</t>
  </si>
  <si>
    <t>08.03.2023 15:29:18</t>
  </si>
  <si>
    <t>08.03.2023 15:29:21</t>
  </si>
  <si>
    <t>08.03.2023 15:29:23</t>
  </si>
  <si>
    <t>08.03.2023 15:29:27</t>
  </si>
  <si>
    <t>08.03.2023 15:29:29</t>
  </si>
  <si>
    <t>08.03.2023 15:29:47</t>
  </si>
  <si>
    <t>08.03.2023 15:29:48</t>
  </si>
  <si>
    <t>08.03.2023 15:29:56</t>
  </si>
  <si>
    <t>08.03.2023 15:29:57</t>
  </si>
  <si>
    <t>08.03.2023 15:29:59</t>
  </si>
  <si>
    <t>08.03.2023 15:30:00</t>
  </si>
  <si>
    <t>08.03.2023 15:30:02</t>
  </si>
  <si>
    <t>08.03.2023 15:30:12</t>
  </si>
  <si>
    <t>08.03.2023 15:30:14</t>
  </si>
  <si>
    <t>08.03.2023 15:30:15</t>
  </si>
  <si>
    <t>08.03.2023 15:31:23</t>
  </si>
  <si>
    <t>08.03.2023 15:31:29</t>
  </si>
  <si>
    <t>08.03.2023 15:31:41</t>
  </si>
  <si>
    <t>08.03.2023 15:31:54</t>
  </si>
  <si>
    <t>08.03.2023 15:31:56</t>
  </si>
  <si>
    <t>08.03.2023 15:32:32</t>
  </si>
  <si>
    <t>08.03.2023 15:32:36</t>
  </si>
  <si>
    <t>08.03.2023 15:33:23</t>
  </si>
  <si>
    <t>08.03.2023 15:33:24</t>
  </si>
  <si>
    <t>08.03.2023 15:33:26</t>
  </si>
  <si>
    <t>08.03.2023 15:33:41</t>
  </si>
  <si>
    <t>08.03.2023 15:33:42</t>
  </si>
  <si>
    <t>08.03.2023 15:34:33</t>
  </si>
  <si>
    <t>08.03.2023 15:34:38</t>
  </si>
  <si>
    <t>08.03.2023 15:35:44</t>
  </si>
  <si>
    <t>08.03.2023 15:36:24</t>
  </si>
  <si>
    <t>08.03.2023 15:36:26</t>
  </si>
  <si>
    <t>08.03.2023 15:36:27</t>
  </si>
  <si>
    <t>08.03.2023 15:36:32</t>
  </si>
  <si>
    <t>08.03.2023 15:36:35</t>
  </si>
  <si>
    <t>08.03.2023 15:36:36</t>
  </si>
  <si>
    <t>08.03.2023 15:36:38</t>
  </si>
  <si>
    <t>08.03.2023 15:36:39</t>
  </si>
  <si>
    <t>08.03.2023 15:36:51</t>
  </si>
  <si>
    <t>08.03.2023 15:37:06</t>
  </si>
  <si>
    <t>08.03.2023 15:37:07</t>
  </si>
  <si>
    <t>08.03.2023 15:37:09</t>
  </si>
  <si>
    <t>08.03.2023 15:37:10</t>
  </si>
  <si>
    <t>08.03.2023 15:37:12</t>
  </si>
  <si>
    <t>08.03.2023 15:37:13</t>
  </si>
  <si>
    <t>08.03.2023 15:37:15</t>
  </si>
  <si>
    <t>08.03.2023 15:37:42</t>
  </si>
  <si>
    <t>08.03.2023 15:37:43</t>
  </si>
  <si>
    <t>08.03.2023 15:37:45</t>
  </si>
  <si>
    <t>08.03.2023 15:37:46</t>
  </si>
  <si>
    <t>08.03.2023 15:37:48</t>
  </si>
  <si>
    <t>08.03.2023 15:37:49</t>
  </si>
  <si>
    <t>08.03.2023 15:37:51</t>
  </si>
  <si>
    <t>08.03.2023 15:38:42</t>
  </si>
  <si>
    <t>08.03.2023 15:38:43</t>
  </si>
  <si>
    <t>08.03.2023 15:38:45</t>
  </si>
  <si>
    <t>08.03.2023 15:38:58</t>
  </si>
  <si>
    <t>08.03.2023 15:39:55</t>
  </si>
  <si>
    <t>08.03.2023 15:40:25</t>
  </si>
  <si>
    <t>08.03.2023 15:40:27</t>
  </si>
  <si>
    <t>08.03.2023 15:40:28</t>
  </si>
  <si>
    <t>08.03.2023 15:40:30</t>
  </si>
  <si>
    <t>08.03.2023 15:40:33</t>
  </si>
  <si>
    <t>08.03.2023 15:40:54</t>
  </si>
  <si>
    <t>08.03.2023 15:41:49</t>
  </si>
  <si>
    <t>08.03.2023 15:41:54</t>
  </si>
  <si>
    <t>08.03.2023 15:41:55</t>
  </si>
  <si>
    <t>08.03.2023 15:41:57</t>
  </si>
  <si>
    <t>08.03.2023 15:42:06</t>
  </si>
  <si>
    <t>08.03.2023 15:42:09</t>
  </si>
  <si>
    <t>08.03.2023 15:42:34</t>
  </si>
  <si>
    <t>08.03.2023 15:42:36</t>
  </si>
  <si>
    <t>08.03.2023 15:42:37</t>
  </si>
  <si>
    <t>08.03.2023 15:42:39</t>
  </si>
  <si>
    <t>08.03.2023 15:42:40</t>
  </si>
  <si>
    <t>08.03.2023 15:42:42</t>
  </si>
  <si>
    <t>08.03.2023 15:42:57</t>
  </si>
  <si>
    <t>08.03.2023 15:42:58</t>
  </si>
  <si>
    <t>08.03.2023 15:43:00</t>
  </si>
  <si>
    <t>08.03.2023 15:43:06</t>
  </si>
  <si>
    <t>08.03.2023 15:43:57</t>
  </si>
  <si>
    <t>08.03.2023 15:43:58</t>
  </si>
  <si>
    <t>08.03.2023 15:44:01</t>
  </si>
  <si>
    <t>08.03.2023 15:44:03</t>
  </si>
  <si>
    <t>08.03.2023 15:44:15</t>
  </si>
  <si>
    <t>08.03.2023 15:44:16</t>
  </si>
  <si>
    <t>08.03.2023 15:44:19</t>
  </si>
  <si>
    <t>08.03.2023 15:44:21</t>
  </si>
  <si>
    <t>08.03.2023 15:44:24</t>
  </si>
  <si>
    <t>08.03.2023 15:44:37</t>
  </si>
  <si>
    <t>08.03.2023 15:44:39</t>
  </si>
  <si>
    <t>08.03.2023 15:44:42</t>
  </si>
  <si>
    <t>08.03.2023 15:44:43</t>
  </si>
  <si>
    <t>08.03.2023 15:44:45</t>
  </si>
  <si>
    <t>08.03.2023 15:44:46</t>
  </si>
  <si>
    <t>08.03.2023 15:44:48</t>
  </si>
  <si>
    <t>08.03.2023 15:44:49</t>
  </si>
  <si>
    <t>08.03.2023 15:48:12</t>
  </si>
  <si>
    <t>08.03.2023 15:48:13</t>
  </si>
  <si>
    <t>08.03.2023 15:48:16</t>
  </si>
  <si>
    <t>08.03.2023 15:48:18</t>
  </si>
  <si>
    <t>08.03.2023 15:48:19</t>
  </si>
  <si>
    <t>08.03.2023 15:48:21</t>
  </si>
  <si>
    <t>08.03.2023 15:48:24</t>
  </si>
  <si>
    <t>08.03.2023 15:48:34</t>
  </si>
  <si>
    <t>08.03.2023 15:48:36</t>
  </si>
  <si>
    <t>08.03.2023 15:48:37</t>
  </si>
  <si>
    <t>08.03.2023 15:48:39</t>
  </si>
  <si>
    <t>08.03.2023 15:48:40</t>
  </si>
  <si>
    <t>08.03.2023 15:48:42</t>
  </si>
  <si>
    <t>08.03.2023 15:48:43</t>
  </si>
  <si>
    <t>08.03.2023 15:48:45</t>
  </si>
  <si>
    <t>08.03.2023 15:48:46</t>
  </si>
  <si>
    <t>08.03.2023 15:48:48</t>
  </si>
  <si>
    <t>08.03.2023 15:48:49</t>
  </si>
  <si>
    <t>08.03.2023 15:48:51</t>
  </si>
  <si>
    <t>08.03.2023 15:49:06</t>
  </si>
  <si>
    <t>08.03.2023 15:49:07</t>
  </si>
  <si>
    <t>08.03.2023 15:49:09</t>
  </si>
  <si>
    <t>08.03.2023 15:49:10</t>
  </si>
  <si>
    <t>08.03.2023 15:49:12</t>
  </si>
  <si>
    <t>08.03.2023 15:49:13</t>
  </si>
  <si>
    <t>08.03.2023 15:49:18</t>
  </si>
  <si>
    <t>08.03.2023 15:49:19</t>
  </si>
  <si>
    <t>08.03.2023 15:49:21</t>
  </si>
  <si>
    <t>08.03.2023 15:49:22</t>
  </si>
  <si>
    <t>08.03.2023 15:49:24</t>
  </si>
  <si>
    <t>08.03.2023 15:49:27</t>
  </si>
  <si>
    <t>08.03.2023 15:49:46</t>
  </si>
  <si>
    <t>08.03.2023 15:49:48</t>
  </si>
  <si>
    <t>08.03.2023 15:49:49</t>
  </si>
  <si>
    <t>08.03.2023 15:49:52</t>
  </si>
  <si>
    <t>08.03.2023 15:49:54</t>
  </si>
  <si>
    <t>08.03.2023 15:49:58</t>
  </si>
  <si>
    <t>08.03.2023 15:50:27</t>
  </si>
  <si>
    <t>08.03.2023 15:50:28</t>
  </si>
  <si>
    <t>08.03.2023 15:50:30</t>
  </si>
  <si>
    <t>08.03.2023 15:50:31</t>
  </si>
  <si>
    <t>08.03.2023 15:50:37</t>
  </si>
  <si>
    <t>08.03.2023 15:51:27</t>
  </si>
  <si>
    <t>08.03.2023 15:51:28</t>
  </si>
  <si>
    <t>08.03.2023 15:51:30</t>
  </si>
  <si>
    <t>08.03.2023 15:51:34</t>
  </si>
  <si>
    <t>08.03.2023 15:51:37</t>
  </si>
  <si>
    <t>08.03.2023 15:52:13</t>
  </si>
  <si>
    <t>08.03.2023 15:52:15</t>
  </si>
  <si>
    <t>08.03.2023 15:52:16</t>
  </si>
  <si>
    <t>08.03.2023 15:52:18</t>
  </si>
  <si>
    <t>08.03.2023 15:52:19</t>
  </si>
  <si>
    <t>08.03.2023 15:52:21</t>
  </si>
  <si>
    <t>08.03.2023 15:52:22</t>
  </si>
  <si>
    <t>08.03.2023 15:52:49</t>
  </si>
  <si>
    <t>08.03.2023 15:52:51</t>
  </si>
  <si>
    <t>08.03.2023 15:52:52</t>
  </si>
  <si>
    <t>08.03.2023 15:52:54</t>
  </si>
  <si>
    <t>08.03.2023 15:53:13</t>
  </si>
  <si>
    <t>08.03.2023 15:54:01</t>
  </si>
  <si>
    <t>08.03.2023 15:54:03</t>
  </si>
  <si>
    <t>08.03.2023 15:54:04</t>
  </si>
  <si>
    <t>08.03.2023 15:54:06</t>
  </si>
  <si>
    <t>08.03.2023 15:54:07</t>
  </si>
  <si>
    <t>08.03.2023 15:54:58</t>
  </si>
  <si>
    <t>08.03.2023 15:55:00</t>
  </si>
  <si>
    <t>08.03.2023 15:55:01</t>
  </si>
  <si>
    <t>08.03.2023 15:55:03</t>
  </si>
  <si>
    <t>08.03.2023 15:55:04</t>
  </si>
  <si>
    <t>08.03.2023 15:55:06</t>
  </si>
  <si>
    <t>08.03.2023 15:55:07</t>
  </si>
  <si>
    <t>08.03.2023 15:55:09</t>
  </si>
  <si>
    <t>08.03.2023 15:55:10</t>
  </si>
  <si>
    <t>08.03.2023 15:55:12</t>
  </si>
  <si>
    <t>08.03.2023 15:55:13</t>
  </si>
  <si>
    <t>08.03.2023 15:55:18</t>
  </si>
  <si>
    <t>08.03.2023 15:55:19</t>
  </si>
  <si>
    <t>08.03.2023 15:56:30</t>
  </si>
  <si>
    <t>08.03.2023 15:56:31</t>
  </si>
  <si>
    <t>08.03.2023 15:56:33</t>
  </si>
  <si>
    <t>08.03.2023 15:56:34</t>
  </si>
  <si>
    <t>08.03.2023 15:56:36</t>
  </si>
  <si>
    <t>08.03.2023 15:56:37</t>
  </si>
  <si>
    <t>08.03.2023 15:56:39</t>
  </si>
  <si>
    <t>08.03.2023 15:57:42</t>
  </si>
  <si>
    <t>08.03.2023 15:57:43</t>
  </si>
  <si>
    <t>08.03.2023 15:57:45</t>
  </si>
  <si>
    <t>08.03.2023 15:57:46</t>
  </si>
  <si>
    <t>08.03.2023 15:57:48</t>
  </si>
  <si>
    <t>08.03.2023 15:57:49</t>
  </si>
  <si>
    <t>08.03.2023 15:57:51</t>
  </si>
  <si>
    <t>08.03.2023 15:58:58</t>
  </si>
  <si>
    <t>08.03.2023 15:59:00</t>
  </si>
  <si>
    <t>08.03.2023 15:59:01</t>
  </si>
  <si>
    <t>08.03.2023 15:59:03</t>
  </si>
  <si>
    <t>08.03.2023 15:59:04</t>
  </si>
  <si>
    <t>08.03.2023 15:59:06</t>
  </si>
  <si>
    <t>08.03.2023 15:59:25</t>
  </si>
  <si>
    <t>08.03.2023 15:59:27</t>
  </si>
  <si>
    <t>08.03.2023 15:59:28</t>
  </si>
  <si>
    <t>08.03.2023 15:59:30</t>
  </si>
  <si>
    <t>08.03.2023 15:59:31</t>
  </si>
  <si>
    <t>08.03.2023 15:59:33</t>
  </si>
  <si>
    <t>08.03.2023 15:59:34</t>
  </si>
  <si>
    <t>08.03.2023 15:59:39</t>
  </si>
  <si>
    <t>08.03.2023 16:00:28</t>
  </si>
  <si>
    <t>08.03.2023 16:00:30</t>
  </si>
  <si>
    <t>08.03.2023 16:00:31</t>
  </si>
  <si>
    <t>08.03.2023 16:00:33</t>
  </si>
  <si>
    <t>08.03.2023 16:00:43</t>
  </si>
  <si>
    <t>08.03.2023 16:00:45</t>
  </si>
  <si>
    <t>08.03.2023 16:00:46</t>
  </si>
  <si>
    <t>08.03.2023 16:00:49</t>
  </si>
  <si>
    <t>08.03.2023 16:00:51</t>
  </si>
  <si>
    <t>08.03.2023 16:00:52</t>
  </si>
  <si>
    <t>08.03.2023 16:00:54</t>
  </si>
  <si>
    <t>08.03.2023 16:02:06</t>
  </si>
  <si>
    <t>08.03.2023 16:02:07</t>
  </si>
  <si>
    <t>08.03.2023 16:02:08</t>
  </si>
  <si>
    <t>08.03.2023 16:02:10</t>
  </si>
  <si>
    <t>08.03.2023 16:02:11</t>
  </si>
  <si>
    <t>08.03.2023 16:02:13</t>
  </si>
  <si>
    <t>08.03.2023 16:02:14</t>
  </si>
  <si>
    <t>08.03.2023 16:02:16</t>
  </si>
  <si>
    <t>08.03.2023 16:02:17</t>
  </si>
  <si>
    <t>08.03.2023 16:02:19</t>
  </si>
  <si>
    <t>08.03.2023 16:02:20</t>
  </si>
  <si>
    <t>08.03.2023 16:02:22</t>
  </si>
  <si>
    <t>08.03.2023 16:02:26</t>
  </si>
  <si>
    <t>08.03.2023 16:02:28</t>
  </si>
  <si>
    <t>08.03.2023 16:02:40</t>
  </si>
  <si>
    <t>08.03.2023 16:02:41</t>
  </si>
  <si>
    <t>08.03.2023 16:02:43</t>
  </si>
  <si>
    <t>08.03.2023 16:02:46</t>
  </si>
  <si>
    <t>08.03.2023 16:02:47</t>
  </si>
  <si>
    <t>08.03.2023 16:02:49</t>
  </si>
  <si>
    <t>08.03.2023 16:03:40</t>
  </si>
  <si>
    <t>08.03.2023 16:03:41</t>
  </si>
  <si>
    <t>08.03.2023 16:03:43</t>
  </si>
  <si>
    <t>08.03.2023 16:03:44</t>
  </si>
  <si>
    <t>08.03.2023 16:03:46</t>
  </si>
  <si>
    <t>08.03.2023 16:03:47</t>
  </si>
  <si>
    <t>08.03.2023 16:03:49</t>
  </si>
  <si>
    <t>08.03.2023 16:03:50</t>
  </si>
  <si>
    <t>08.03.2023 16:03:52</t>
  </si>
  <si>
    <t>08.03.2023 16:04:02</t>
  </si>
  <si>
    <t>08.03.2023 16:04:04</t>
  </si>
  <si>
    <t>08.03.2023 16:04:05</t>
  </si>
  <si>
    <t>08.03.2023 16:04:07</t>
  </si>
  <si>
    <t>08.03.2023 16:04:08</t>
  </si>
  <si>
    <t>08.03.2023 16:04:10</t>
  </si>
  <si>
    <t>08.03.2023 16:04:26</t>
  </si>
  <si>
    <t>08.03.2023 16:04:28</t>
  </si>
  <si>
    <t>08.03.2023 16:04:29</t>
  </si>
  <si>
    <t>08.03.2023 16:04:31</t>
  </si>
  <si>
    <t>08.03.2023 16:04:32</t>
  </si>
  <si>
    <t>08.03.2023 16:04:34</t>
  </si>
  <si>
    <t>08.03.2023 16:04:35</t>
  </si>
  <si>
    <t>08.03.2023 16:05:38</t>
  </si>
  <si>
    <t>08.03.2023 16:05:40</t>
  </si>
  <si>
    <t>08.03.2023 16:05:41</t>
  </si>
  <si>
    <t>08.03.2023 16:05:44</t>
  </si>
  <si>
    <t>08.03.2023 16:05:46</t>
  </si>
  <si>
    <t>08.03.2023 16:06:01</t>
  </si>
  <si>
    <t>08.03.2023 16:06:02</t>
  </si>
  <si>
    <t>08.03.2023 16:06:04</t>
  </si>
  <si>
    <t>08.03.2023 16:06:05</t>
  </si>
  <si>
    <t>08.03.2023 16:06:07</t>
  </si>
  <si>
    <t>08.03.2023 16:06:08</t>
  </si>
  <si>
    <t>08.03.2023 16:06:14</t>
  </si>
  <si>
    <t>08.03.2023 16:06:16</t>
  </si>
  <si>
    <t>08.03.2023 16:06:17</t>
  </si>
  <si>
    <t>08.03.2023 16:06:19</t>
  </si>
  <si>
    <t>08.03.2023 16:06:20</t>
  </si>
  <si>
    <t>08.03.2023 16:06:46</t>
  </si>
  <si>
    <t>08.03.2023 16:06:47</t>
  </si>
  <si>
    <t>08.03.2023 16:06:49</t>
  </si>
  <si>
    <t>08.03.2023 16:06:50</t>
  </si>
  <si>
    <t>08.03.2023 16:06:52</t>
  </si>
  <si>
    <t>08.03.2023 16:06:53</t>
  </si>
  <si>
    <t>08.03.2023 16:06:56</t>
  </si>
  <si>
    <t>08.03.2023 16:06:58</t>
  </si>
  <si>
    <t>08.03.2023 16:07:11</t>
  </si>
  <si>
    <t>08.03.2023 16:07:13</t>
  </si>
  <si>
    <t>08.03.2023 16:07:14</t>
  </si>
  <si>
    <t>08.03.2023 16:07:16</t>
  </si>
  <si>
    <t>08.03.2023 16:07:17</t>
  </si>
  <si>
    <t>08.03.2023 16:07:19</t>
  </si>
  <si>
    <t>08.03.2023 16:08:22</t>
  </si>
  <si>
    <t>08.03.2023 16:08:23</t>
  </si>
  <si>
    <t>08.03.2023 16:08:25</t>
  </si>
  <si>
    <t>08.03.2023 16:08:26</t>
  </si>
  <si>
    <t>08.03.2023 16:08:28</t>
  </si>
  <si>
    <t>08.03.2023 16:08:29</t>
  </si>
  <si>
    <t>08.03.2023 16:08:31</t>
  </si>
  <si>
    <t>08.03.2023 16:10:35</t>
  </si>
  <si>
    <t>08.03.2023 16:10:37</t>
  </si>
  <si>
    <t>08.03.2023 16:10:38</t>
  </si>
  <si>
    <t>08.03.2023 16:10:40</t>
  </si>
  <si>
    <t>08.03.2023 16:10:41</t>
  </si>
  <si>
    <t>08.03.2023 16:10:43</t>
  </si>
  <si>
    <t>08.03.2023 16:12:14</t>
  </si>
  <si>
    <t>08.03.2023 16:12:16</t>
  </si>
  <si>
    <t>08.03.2023 16:12:17</t>
  </si>
  <si>
    <t>08.03.2023 16:12:19</t>
  </si>
  <si>
    <t>08.03.2023 16:12:20</t>
  </si>
  <si>
    <t>08.03.2023 16:12:26</t>
  </si>
  <si>
    <t>08.03.2023 16:12:28</t>
  </si>
  <si>
    <t>08.03.2023 16:12:29</t>
  </si>
  <si>
    <t>08.03.2023 16:12:31</t>
  </si>
  <si>
    <t>08.03.2023 16:12:32</t>
  </si>
  <si>
    <t>08.03.2023 16:12:34</t>
  </si>
  <si>
    <t>08.03.2023 16:12:35</t>
  </si>
  <si>
    <t>08.03.2023 16:12:37</t>
  </si>
  <si>
    <t>08.03.2023 16:12:38</t>
  </si>
  <si>
    <t>08.03.2023 16:12:40</t>
  </si>
  <si>
    <t>08.03.2023 16:12:41</t>
  </si>
  <si>
    <t>08.03.2023 16:13:31</t>
  </si>
  <si>
    <t>08.03.2023 16:13:32</t>
  </si>
  <si>
    <t>08.03.2023 16:13:34</t>
  </si>
  <si>
    <t>08.03.2023 16:13:35</t>
  </si>
  <si>
    <t>08.03.2023 16:13:37</t>
  </si>
  <si>
    <t>08.03.2023 16:13:38</t>
  </si>
  <si>
    <t>08.03.2023 16:13:40</t>
  </si>
  <si>
    <t>08.03.2023 16:13:41</t>
  </si>
  <si>
    <t>08.03.2023 16:13:43</t>
  </si>
  <si>
    <t>08.03.2023 16:13:44</t>
  </si>
  <si>
    <t>08.03.2023 16:13:46</t>
  </si>
  <si>
    <t>08.03.2023 16:13:47</t>
  </si>
  <si>
    <t>08.03.2023 16:14:40</t>
  </si>
  <si>
    <t>08.03.2023 16:14:41</t>
  </si>
  <si>
    <t>08.03.2023 16:14:43</t>
  </si>
  <si>
    <t>08.03.2023 16:14:44</t>
  </si>
  <si>
    <t>08.03.2023 16:14:46</t>
  </si>
  <si>
    <t>08.03.2023 16:14:47</t>
  </si>
  <si>
    <t>08.03.2023 16:15:52</t>
  </si>
  <si>
    <t>08.03.2023 16:15:53</t>
  </si>
  <si>
    <t>08.03.2023 16:15:56</t>
  </si>
  <si>
    <t>08.03.2023 16:15:58</t>
  </si>
  <si>
    <t>08.03.2023 16:15:59</t>
  </si>
  <si>
    <t>08.03.2023 16:16:01</t>
  </si>
  <si>
    <t>08.03.2023 16:16:47</t>
  </si>
  <si>
    <t>08.03.2023 16:16:49</t>
  </si>
  <si>
    <t>08.03.2023 16:16:50</t>
  </si>
  <si>
    <t>08.03.2023 16:16:52</t>
  </si>
  <si>
    <t>08.03.2023 16:16:53</t>
  </si>
  <si>
    <t>08.03.2023 16:16:55</t>
  </si>
  <si>
    <t>08.03.2023 16:17:34</t>
  </si>
  <si>
    <t>08.03.2023 16:17:35</t>
  </si>
  <si>
    <t>08.03.2023 16:18:59</t>
  </si>
  <si>
    <t>08.03.2023 16:19:01</t>
  </si>
  <si>
    <t>08.03.2023 16:19:02</t>
  </si>
  <si>
    <t>08.03.2023 16:19:07</t>
  </si>
  <si>
    <t>08.03.2023 16:19:13</t>
  </si>
  <si>
    <t>08.03.2023 16:19:14</t>
  </si>
  <si>
    <t>08.03.2023 16:19:16</t>
  </si>
  <si>
    <t>08.03.2023 16:19:17</t>
  </si>
  <si>
    <t>08.03.2023 16:19:19</t>
  </si>
  <si>
    <t>08.03.2023 16:19:20</t>
  </si>
  <si>
    <t>08.03.2023 16:19:22</t>
  </si>
  <si>
    <t>08.03.2023 16:19:23</t>
  </si>
  <si>
    <t>08.03.2023 16:20:46</t>
  </si>
  <si>
    <t>08.03.2023 16:20:47</t>
  </si>
  <si>
    <t>08.03.2023 16:20:49</t>
  </si>
  <si>
    <t>08.03.2023 16:20:50</t>
  </si>
  <si>
    <t>08.03.2023 16:20:52</t>
  </si>
  <si>
    <t>08.03.2023 16:20:53</t>
  </si>
  <si>
    <t>08.03.2023 16:20:55</t>
  </si>
  <si>
    <t>08.03.2023 16:20:56</t>
  </si>
  <si>
    <t>08.03.2023 16:21:13</t>
  </si>
  <si>
    <t>08.03.2023 16:21:14</t>
  </si>
  <si>
    <t>08.03.2023 16:21:16</t>
  </si>
  <si>
    <t>08.03.2023 16:21:17</t>
  </si>
  <si>
    <t>08.03.2023 16:21:19</t>
  </si>
  <si>
    <t>08.03.2023 16:21:20</t>
  </si>
  <si>
    <t>08.03.2023 16:21:22</t>
  </si>
  <si>
    <t>08.03.2023 16:21:23</t>
  </si>
  <si>
    <t>08.03.2023 16:21:55</t>
  </si>
  <si>
    <t>08.03.2023 16:21:56</t>
  </si>
  <si>
    <t>08.03.2023 16:21:58</t>
  </si>
  <si>
    <t>08.03.2023 16:21:59</t>
  </si>
  <si>
    <t>08.03.2023 16:22:01</t>
  </si>
  <si>
    <t>08.03.2023 16:22:02</t>
  </si>
  <si>
    <t>08.03.2023 16:22:11</t>
  </si>
  <si>
    <t>08.03.2023 16:22:13</t>
  </si>
  <si>
    <t>08.03.2023 16:22:14</t>
  </si>
  <si>
    <t>08.03.2023 16:22:16</t>
  </si>
  <si>
    <t>08.03.2023 16:22:49</t>
  </si>
  <si>
    <t>08.03.2023 16:22:50</t>
  </si>
  <si>
    <t>08.03.2023 16:22:55</t>
  </si>
  <si>
    <t>08.03.2023 16:22:56</t>
  </si>
  <si>
    <t>08.03.2023 16:22:58</t>
  </si>
  <si>
    <t>08.03.2023 16:22:59</t>
  </si>
  <si>
    <t>08.03.2023 16:23:02</t>
  </si>
  <si>
    <t>08.03.2023 16:23:07</t>
  </si>
  <si>
    <t>08.03.2023 16:23:10</t>
  </si>
  <si>
    <t>08.03.2023 16:23:47</t>
  </si>
  <si>
    <t>08.03.2023 16:23:49</t>
  </si>
  <si>
    <t>08.03.2023 16:23:52</t>
  </si>
  <si>
    <t>08.03.2023 16:23:53</t>
  </si>
  <si>
    <t>08.03.2023 16:23:55</t>
  </si>
  <si>
    <t>08.03.2023 16:23:56</t>
  </si>
  <si>
    <t>08.03.2023 16:23:58</t>
  </si>
  <si>
    <t>08.03.2023 16:23:59</t>
  </si>
  <si>
    <t>08.03.2023 16:24:01</t>
  </si>
  <si>
    <t>08.03.2023 16:24:04</t>
  </si>
  <si>
    <t>08.03.2023 16:24:05</t>
  </si>
  <si>
    <t>08.03.2023 16:24:07</t>
  </si>
  <si>
    <t>08.03.2023 16:24:08</t>
  </si>
  <si>
    <t>08.03.2023 16:24:10</t>
  </si>
  <si>
    <t>08.03.2023 16:24:13</t>
  </si>
  <si>
    <t>08.03.2023 16:24:35</t>
  </si>
  <si>
    <t>08.03.2023 16:24:38</t>
  </si>
  <si>
    <t>08.03.2023 16:24:40</t>
  </si>
  <si>
    <t>08.03.2023 16:24:43</t>
  </si>
  <si>
    <t>08.03.2023 16:24:46</t>
  </si>
  <si>
    <t>08.03.2023 16:25:53</t>
  </si>
  <si>
    <t>08.03.2023 16:25:54</t>
  </si>
  <si>
    <t>08.03.2023 16:25:56</t>
  </si>
  <si>
    <t>08.03.2023 16:27:47</t>
  </si>
  <si>
    <t>08.03.2023 16:27:48</t>
  </si>
  <si>
    <t>08.03.2023 16:27:50</t>
  </si>
  <si>
    <t>08.03.2023 16:27:51</t>
  </si>
  <si>
    <t>08.03.2023 16:27:53</t>
  </si>
  <si>
    <t>08.03.2023 16:27:54</t>
  </si>
  <si>
    <t>08.03.2023 16:28:14</t>
  </si>
  <si>
    <t>08.03.2023 16:28:15</t>
  </si>
  <si>
    <t>08.03.2023 16:28:17</t>
  </si>
  <si>
    <t>08.03.2023 16:28:18</t>
  </si>
  <si>
    <t>08.03.2023 16:28:20</t>
  </si>
  <si>
    <t>08.03.2023 16:28:21</t>
  </si>
  <si>
    <t>08.03.2023 16:30:00</t>
  </si>
  <si>
    <t>08.03.2023 16:30:02</t>
  </si>
  <si>
    <t>08.03.2023 16:30:03</t>
  </si>
  <si>
    <t>08.03.2023 16:30:05</t>
  </si>
  <si>
    <t>08.03.2023 16:30:06</t>
  </si>
  <si>
    <t>08.03.2023 16:30:08</t>
  </si>
  <si>
    <t>08.03.2023 16:30:09</t>
  </si>
  <si>
    <t>08.03.2023 16:30:11</t>
  </si>
  <si>
    <t>08.03.2023 16:30:12</t>
  </si>
  <si>
    <t>08.03.2023 16:30:14</t>
  </si>
  <si>
    <t>08.03.2023 16:30:30</t>
  </si>
  <si>
    <t>08.03.2023 16:30:32</t>
  </si>
  <si>
    <t>08.03.2023 16:30:33</t>
  </si>
  <si>
    <t>08.03.2023 16:30:35</t>
  </si>
  <si>
    <t>08.03.2023 16:30:36</t>
  </si>
  <si>
    <t>08.03.2023 16:30:38</t>
  </si>
  <si>
    <t>08.03.2023 16:30:56</t>
  </si>
  <si>
    <t>08.03.2023 16:30:57</t>
  </si>
  <si>
    <t>08.03.2023 16:30:59</t>
  </si>
  <si>
    <t>08.03.2023 16:31:00</t>
  </si>
  <si>
    <t>08.03.2023 16:32:29</t>
  </si>
  <si>
    <t>08.03.2023 16:32:30</t>
  </si>
  <si>
    <t>08.03.2023 16:33:26</t>
  </si>
  <si>
    <t>08.03.2023 16:33:27</t>
  </si>
  <si>
    <t>08.03.2023 16:33:36</t>
  </si>
  <si>
    <t>08.03.2023 16:33:38</t>
  </si>
  <si>
    <t>08.03.2023 16:33:39</t>
  </si>
  <si>
    <t>08.03.2023 16:33:41</t>
  </si>
  <si>
    <t>08.03.2023 16:33:42</t>
  </si>
  <si>
    <t>08.03.2023 16:34:08</t>
  </si>
  <si>
    <t>08.03.2023 16:34:09</t>
  </si>
  <si>
    <t>08.03.2023 16:34:33</t>
  </si>
  <si>
    <t>08.03.2023 16:34:35</t>
  </si>
  <si>
    <t>08.03.2023 16:34:48</t>
  </si>
  <si>
    <t>08.03.2023 16:34:51</t>
  </si>
  <si>
    <t>08.03.2023 16:34:53</t>
  </si>
  <si>
    <t>08.03.2023 16:35:24</t>
  </si>
  <si>
    <t>08.03.2023 16:35:26</t>
  </si>
  <si>
    <t>08.03.2023 16:36:27</t>
  </si>
  <si>
    <t>08.03.2023 16:36:29</t>
  </si>
  <si>
    <t>08.03.2023 16:36:30</t>
  </si>
  <si>
    <t>08.03.2023 16:36:32</t>
  </si>
  <si>
    <t>08.03.2023 16:36:33</t>
  </si>
  <si>
    <t>08.03.2023 16:36:35</t>
  </si>
  <si>
    <t>08.03.2023 16:36:36</t>
  </si>
  <si>
    <t>08.03.2023 16:36:38</t>
  </si>
  <si>
    <t>08.03.2023 16:36:47</t>
  </si>
  <si>
    <t>08.03.2023 16:36:48</t>
  </si>
  <si>
    <t>08.03.2023 16:36:50</t>
  </si>
  <si>
    <t>08.03.2023 16:36:51</t>
  </si>
  <si>
    <t>08.03.2023 16:36:53</t>
  </si>
  <si>
    <t>08.03.2023 16:36:54</t>
  </si>
  <si>
    <t>08.03.2023 16:36:56</t>
  </si>
  <si>
    <t>08.03.2023 16:36:57</t>
  </si>
  <si>
    <t>08.03.2023 16:36:59</t>
  </si>
  <si>
    <t>08.03.2023 16:37:00</t>
  </si>
  <si>
    <t>08.03.2023 16:37:02</t>
  </si>
  <si>
    <t>08.03.2023 16:37:03</t>
  </si>
  <si>
    <t>08.03.2023 16:37:06</t>
  </si>
  <si>
    <t>08.03.2023 16:37:08</t>
  </si>
  <si>
    <t>08.03.2023 16:37:44</t>
  </si>
  <si>
    <t>08.03.2023 16:37:45</t>
  </si>
  <si>
    <t>08.03.2023 16:37:47</t>
  </si>
  <si>
    <t>08.03.2023 16:37:48</t>
  </si>
  <si>
    <t>08.03.2023 16:37:50</t>
  </si>
  <si>
    <t>08.03.2023 16:37:51</t>
  </si>
  <si>
    <t>08.03.2023 16:37:54</t>
  </si>
  <si>
    <t>08.03.2023 16:38:06</t>
  </si>
  <si>
    <t>08.03.2023 16:38:08</t>
  </si>
  <si>
    <t>08.03.2023 16:38:09</t>
  </si>
  <si>
    <t>08.03.2023 16:38:11</t>
  </si>
  <si>
    <t>08.03.2023 16:38:12</t>
  </si>
  <si>
    <t>08.03.2023 16:38:14</t>
  </si>
  <si>
    <t>08.03.2023 16:38:59</t>
  </si>
  <si>
    <t>08.03.2023 16:39:00</t>
  </si>
  <si>
    <t>08.03.2023 16:39:02</t>
  </si>
  <si>
    <t>08.03.2023 16:39:03</t>
  </si>
  <si>
    <t>08.03.2023 16:39:05</t>
  </si>
  <si>
    <t>08.03.2023 16:39:06</t>
  </si>
  <si>
    <t>08.03.2023 16:39:08</t>
  </si>
  <si>
    <t>08.03.2023 16:39:09</t>
  </si>
  <si>
    <t>08.03.2023 16:39:11</t>
  </si>
  <si>
    <t>08.03.2023 16:41:38</t>
  </si>
  <si>
    <t>08.03.2023 16:41:39</t>
  </si>
  <si>
    <t>08.03.2023 16:41:41</t>
  </si>
  <si>
    <t>08.03.2023 16:41:42</t>
  </si>
  <si>
    <t>08.03.2023 16:41:44</t>
  </si>
  <si>
    <t>08.03.2023 16:41:48</t>
  </si>
  <si>
    <t>08.03.2023 16:41:50</t>
  </si>
  <si>
    <t>08.03.2023 16:41:51</t>
  </si>
  <si>
    <t>08.03.2023 16:42:05</t>
  </si>
  <si>
    <t>08.03.2023 16:42:06</t>
  </si>
  <si>
    <t>08.03.2023 16:42:08</t>
  </si>
  <si>
    <t>08.03.2023 16:42:14</t>
  </si>
  <si>
    <t>08.03.2023 16:42:29</t>
  </si>
  <si>
    <t>08.03.2023 16:42:30</t>
  </si>
  <si>
    <t>08.03.2023 16:42:33</t>
  </si>
  <si>
    <t>08.03.2023 16:42:54</t>
  </si>
  <si>
    <t>08.03.2023 16:42:56</t>
  </si>
  <si>
    <t>08.03.2023 16:43:02</t>
  </si>
  <si>
    <t>08.03.2023 16:43:03</t>
  </si>
  <si>
    <t>08.03.2023 16:43:15</t>
  </si>
  <si>
    <t>08.03.2023 16:43:17</t>
  </si>
  <si>
    <t>08.03.2023 16:43:18</t>
  </si>
  <si>
    <t>08.03.2023 16:43:20</t>
  </si>
  <si>
    <t>08.03.2023 16:43:45</t>
  </si>
  <si>
    <t>08.03.2023 16:43:47</t>
  </si>
  <si>
    <t>08.03.2023 16:43:48</t>
  </si>
  <si>
    <t>08.03.2023 16:43:50</t>
  </si>
  <si>
    <t>08.03.2023 16:44:26</t>
  </si>
  <si>
    <t>08.03.2023 16:44:27</t>
  </si>
  <si>
    <t>08.03.2023 16:44:33</t>
  </si>
  <si>
    <t>08.03.2023 16:44:56</t>
  </si>
  <si>
    <t>08.03.2023 16:44:59</t>
  </si>
  <si>
    <t>08.03.2023 16:45:35</t>
  </si>
  <si>
    <t>08.03.2023 16:45:48</t>
  </si>
  <si>
    <t>08.03.2023 16:45:51</t>
  </si>
  <si>
    <t>08.03.2023 16:47:14</t>
  </si>
  <si>
    <t>08.03.2023 16:47:15</t>
  </si>
  <si>
    <t>08.03.2023 16:47:17</t>
  </si>
  <si>
    <t>08.03.2023 16:48:51</t>
  </si>
  <si>
    <t>08.03.2023 16:48:53</t>
  </si>
  <si>
    <t>08.03.2023 16:48:56</t>
  </si>
  <si>
    <t>08.03.2023 16:48:57</t>
  </si>
  <si>
    <t>08.03.2023 16:49:38</t>
  </si>
  <si>
    <t>08.03.2023 16:49:39</t>
  </si>
  <si>
    <t>08.03.2023 16:49:41</t>
  </si>
  <si>
    <t>08.03.2023 16:50:27</t>
  </si>
  <si>
    <t>08.03.2023 16:50:29</t>
  </si>
  <si>
    <t>08.03.2023 16:50:30</t>
  </si>
  <si>
    <t>08.03.2023 16:50:32</t>
  </si>
  <si>
    <t>08.03.2023 16:50:33</t>
  </si>
  <si>
    <t>08.03.2023 16:50:35</t>
  </si>
  <si>
    <t>08.03.2023 16:50:39</t>
  </si>
  <si>
    <t>08.03.2023 16:51:53</t>
  </si>
  <si>
    <t>08.03.2023 16:51:56</t>
  </si>
  <si>
    <t>08.03.2023 16:51:57</t>
  </si>
  <si>
    <t>08.03.2023 16:51:59</t>
  </si>
  <si>
    <t>08.03.2023 16:52:00</t>
  </si>
  <si>
    <t>08.03.2023 16:52:03</t>
  </si>
  <si>
    <t>08.03.2023 16:52:05</t>
  </si>
  <si>
    <t>08.03.2023 16:52:06</t>
  </si>
  <si>
    <t>08.03.2023 16:52:08</t>
  </si>
  <si>
    <t>08.03.2023 16:52:09</t>
  </si>
  <si>
    <t>08.03.2023 16:52:11</t>
  </si>
  <si>
    <t>08.03.2023 16:52:12</t>
  </si>
  <si>
    <t>08.03.2023 16:52:29</t>
  </si>
  <si>
    <t>08.03.2023 16:52:30</t>
  </si>
  <si>
    <t>08.03.2023 16:52:32</t>
  </si>
  <si>
    <t>08.03.2023 16:52:33</t>
  </si>
  <si>
    <t>08.03.2023 16:52:35</t>
  </si>
  <si>
    <t>08.03.2023 16:53:42</t>
  </si>
  <si>
    <t>08.03.2023 16:53:44</t>
  </si>
  <si>
    <t>08.03.2023 16:53:45</t>
  </si>
  <si>
    <t>08.03.2023 16:53:47</t>
  </si>
  <si>
    <t>08.03.2023 16:54:18</t>
  </si>
  <si>
    <t>08.03.2023 16:54:20</t>
  </si>
  <si>
    <t>08.03.2023 16:54:26</t>
  </si>
  <si>
    <t>08.03.2023 16:54:52</t>
  </si>
  <si>
    <t>08.03.2023 16:54:54</t>
  </si>
  <si>
    <t>08.03.2023 16:54:55</t>
  </si>
  <si>
    <t>08.03.2023 16:55:06</t>
  </si>
  <si>
    <t>08.03.2023 16:55:09</t>
  </si>
  <si>
    <t>08.03.2023 16:57:00</t>
  </si>
  <si>
    <t>08.03.2023 16:57:03</t>
  </si>
  <si>
    <t>08.03.2023 16:57:06</t>
  </si>
  <si>
    <t>08.03.2023 16:57:09</t>
  </si>
  <si>
    <t>08.03.2023 16:57:24</t>
  </si>
  <si>
    <t>08.03.2023 16:57:28</t>
  </si>
  <si>
    <t>08.03.2023 16:59:22</t>
  </si>
  <si>
    <t>08.03.2023 16:59:24</t>
  </si>
  <si>
    <t>08.03.2023 16:59:30</t>
  </si>
  <si>
    <t>08.03.2023 16:59:51</t>
  </si>
  <si>
    <t>08.03.2023 16:59:52</t>
  </si>
  <si>
    <t>08.03.2023 16:59:54</t>
  </si>
  <si>
    <t>08.03.2023 16:59:57</t>
  </si>
  <si>
    <t>08.03.2023 17:00:12</t>
  </si>
  <si>
    <t>08.03.2023 17:00:13</t>
  </si>
  <si>
    <t>08.03.2023 17:00:15</t>
  </si>
  <si>
    <t>08.03.2023 17:00:16</t>
  </si>
  <si>
    <t>08.03.2023 17:00:18</t>
  </si>
  <si>
    <t>08.03.2023 17:00:19</t>
  </si>
  <si>
    <t>08.03.2023 17:00:45</t>
  </si>
  <si>
    <t>08.03.2023 17:00:49</t>
  </si>
  <si>
    <t>08.03.2023 17:00:52</t>
  </si>
  <si>
    <t>08.03.2023 17:01:33</t>
  </si>
  <si>
    <t>08.03.2023 17:01:34</t>
  </si>
  <si>
    <t>08.03.2023 17:01:36</t>
  </si>
  <si>
    <t>08.03.2023 17:01:37</t>
  </si>
  <si>
    <t>08.03.2023 17:01:39</t>
  </si>
  <si>
    <t>08.03.2023 17:01:40</t>
  </si>
  <si>
    <t>08.03.2023 17:01:42</t>
  </si>
  <si>
    <t>08.03.2023 17:01:43</t>
  </si>
  <si>
    <t>08.03.2023 17:01:45</t>
  </si>
  <si>
    <t>08.03.2023 17:01:46</t>
  </si>
  <si>
    <t>08.03.2023 17:02:09</t>
  </si>
  <si>
    <t>08.03.2023 17:02:10</t>
  </si>
  <si>
    <t>08.03.2023 17:02:12</t>
  </si>
  <si>
    <t>08.03.2023 17:02:15</t>
  </si>
  <si>
    <t>08.03.2023 17:02:16</t>
  </si>
  <si>
    <t>08.03.2023 17:02:18</t>
  </si>
  <si>
    <t>08.03.2023 17:03:04</t>
  </si>
  <si>
    <t>08.03.2023 17:03:06</t>
  </si>
  <si>
    <t>08.03.2023 17:03:07</t>
  </si>
  <si>
    <t>08.03.2023 17:03:09</t>
  </si>
  <si>
    <t>08.03.2023 17:03:10</t>
  </si>
  <si>
    <t>08.03.2023 17:03:13</t>
  </si>
  <si>
    <t>08.03.2023 17:03:15</t>
  </si>
  <si>
    <t>08.03.2023 17:03:16</t>
  </si>
  <si>
    <t>08.03.2023 17:03:18</t>
  </si>
  <si>
    <t>08.03.2023 17:03:19</t>
  </si>
  <si>
    <t>08.03.2023 17:03:21</t>
  </si>
  <si>
    <t>08.03.2023 17:03:22</t>
  </si>
  <si>
    <t>08.03.2023 17:03:24</t>
  </si>
  <si>
    <t>08.03.2023 17:03:25</t>
  </si>
  <si>
    <t>08.03.2023 17:04:57</t>
  </si>
  <si>
    <t>08.03.2023 17:04:58</t>
  </si>
  <si>
    <t>08.03.2023 17:05:01</t>
  </si>
  <si>
    <t>08.03.2023 17:05:03</t>
  </si>
  <si>
    <t>08.03.2023 17:05:13</t>
  </si>
  <si>
    <t>08.03.2023 17:05:15</t>
  </si>
  <si>
    <t>08.03.2023 17:05:18</t>
  </si>
  <si>
    <t>08.03.2023 17:05:19</t>
  </si>
  <si>
    <t>08.03.2023 17:05:21</t>
  </si>
  <si>
    <t>08.03.2023 17:05:22</t>
  </si>
  <si>
    <t>08.03.2023 17:05:24</t>
  </si>
  <si>
    <t>08.03.2023 17:05:36</t>
  </si>
  <si>
    <t>08.03.2023 17:05:37</t>
  </si>
  <si>
    <t>08.03.2023 17:05:39</t>
  </si>
  <si>
    <t>08.03.2023 17:05:40</t>
  </si>
  <si>
    <t>08.03.2023 17:06:10</t>
  </si>
  <si>
    <t>08.03.2023 17:06:12</t>
  </si>
  <si>
    <t>08.03.2023 17:06:13</t>
  </si>
  <si>
    <t>08.03.2023 17:06:15</t>
  </si>
  <si>
    <t>08.03.2023 17:06:16</t>
  </si>
  <si>
    <t>08.03.2023 17:06:18</t>
  </si>
  <si>
    <t>08.03.2023 17:06:19</t>
  </si>
  <si>
    <t>08.03.2023 17:06:51</t>
  </si>
  <si>
    <t>08.03.2023 17:06:54</t>
  </si>
  <si>
    <t>08.03.2023 17:06:55</t>
  </si>
  <si>
    <t>08.03.2023 17:06:57</t>
  </si>
  <si>
    <t>08.03.2023 17:06:58</t>
  </si>
  <si>
    <t>08.03.2023 17:07:04</t>
  </si>
  <si>
    <t>08.03.2023 17:07:06</t>
  </si>
  <si>
    <t>08.03.2023 17:07:07</t>
  </si>
  <si>
    <t>08.03.2023 17:07:09</t>
  </si>
  <si>
    <t>08.03.2023 17:07:13</t>
  </si>
  <si>
    <t>08.03.2023 17:07:15</t>
  </si>
  <si>
    <t>08.03.2023 17:07:18</t>
  </si>
  <si>
    <t>08.03.2023 17:07:19</t>
  </si>
  <si>
    <t>08.03.2023 17:07:21</t>
  </si>
  <si>
    <t>08.03.2023 17:07:28</t>
  </si>
  <si>
    <t>08.03.2023 17:07:30</t>
  </si>
  <si>
    <t>08.03.2023 17:07:54</t>
  </si>
  <si>
    <t>08.03.2023 17:08:37</t>
  </si>
  <si>
    <t>08.03.2023 17:09:01</t>
  </si>
  <si>
    <t>08.03.2023 17:09:03</t>
  </si>
  <si>
    <t>08.03.2023 17:09:19</t>
  </si>
  <si>
    <t>08.03.2023 17:09:20</t>
  </si>
  <si>
    <t>08.03.2023 17:09:22</t>
  </si>
  <si>
    <t>08.03.2023 17:09:26</t>
  </si>
  <si>
    <t>08.03.2023 17:09:28</t>
  </si>
  <si>
    <t>08.03.2023 17:09:29</t>
  </si>
  <si>
    <t>08.03.2023 17:09:31</t>
  </si>
  <si>
    <t>08.03.2023 17:10:01</t>
  </si>
  <si>
    <t>08.03.2023 17:10:02</t>
  </si>
  <si>
    <t>08.03.2023 17:10:04</t>
  </si>
  <si>
    <t>08.03.2023 17:10:05</t>
  </si>
  <si>
    <t>08.03.2023 17:10:07</t>
  </si>
  <si>
    <t>08.03.2023 17:10:08</t>
  </si>
  <si>
    <t>08.03.2023 17:10:25</t>
  </si>
  <si>
    <t>08.03.2023 17:10:26</t>
  </si>
  <si>
    <t>08.03.2023 17:10:28</t>
  </si>
  <si>
    <t>08.03.2023 17:10:29</t>
  </si>
  <si>
    <t>08.03.2023 17:10:31</t>
  </si>
  <si>
    <t>08.03.2023 17:10:32</t>
  </si>
  <si>
    <t>08.03.2023 17:10:38</t>
  </si>
  <si>
    <t>08.03.2023 17:10:40</t>
  </si>
  <si>
    <t>08.03.2023 17:10:41</t>
  </si>
  <si>
    <t>08.03.2023 17:10:43</t>
  </si>
  <si>
    <t>08.03.2023 17:10:44</t>
  </si>
  <si>
    <t>08.03.2023 17:10:46</t>
  </si>
  <si>
    <t>08.03.2023 17:10:47</t>
  </si>
  <si>
    <t>08.03.2023 17:10:49</t>
  </si>
  <si>
    <t>08.03.2023 17:11:34</t>
  </si>
  <si>
    <t>08.03.2023 17:11:35</t>
  </si>
  <si>
    <t>08.03.2023 17:11:50</t>
  </si>
  <si>
    <t>08.03.2023 17:11:52</t>
  </si>
  <si>
    <t>08.03.2023 17:11:55</t>
  </si>
  <si>
    <t>08.03.2023 17:11:59</t>
  </si>
  <si>
    <t>08.03.2023 17:12:17</t>
  </si>
  <si>
    <t>08.03.2023 17:12:19</t>
  </si>
  <si>
    <t>08.03.2023 17:12:20</t>
  </si>
  <si>
    <t>08.03.2023 17:12:22</t>
  </si>
  <si>
    <t>08.03.2023 17:12:25</t>
  </si>
  <si>
    <t>08.03.2023 17:12:26</t>
  </si>
  <si>
    <t>08.03.2023 17:12:28</t>
  </si>
  <si>
    <t>08.03.2023 17:12:29</t>
  </si>
  <si>
    <t>08.03.2023 17:12:32</t>
  </si>
  <si>
    <t>08.03.2023 17:12:35</t>
  </si>
  <si>
    <t>08.03.2023 17:13:35</t>
  </si>
  <si>
    <t>08.03.2023 17:13:37</t>
  </si>
  <si>
    <t>08.03.2023 17:13:38</t>
  </si>
  <si>
    <t>08.03.2023 17:13:41</t>
  </si>
  <si>
    <t>08.03.2023 17:13:43</t>
  </si>
  <si>
    <t>08.03.2023 17:13:44</t>
  </si>
  <si>
    <t>08.03.2023 17:15:43</t>
  </si>
  <si>
    <t>08.03.2023 17:15:44</t>
  </si>
  <si>
    <t>08.03.2023 17:15:46</t>
  </si>
  <si>
    <t>08.03.2023 17:15:47</t>
  </si>
  <si>
    <t>08.03.2023 17:15:50</t>
  </si>
  <si>
    <t>08.03.2023 17:15:52</t>
  </si>
  <si>
    <t>08.03.2023 17:15:53</t>
  </si>
  <si>
    <t>08.03.2023 17:15:55</t>
  </si>
  <si>
    <t>08.03.2023 17:15:56</t>
  </si>
  <si>
    <t>08.03.2023 17:16:26</t>
  </si>
  <si>
    <t>08.03.2023 17:16:27</t>
  </si>
  <si>
    <t>08.03.2023 17:16:29</t>
  </si>
  <si>
    <t>08.03.2023 17:16:30</t>
  </si>
  <si>
    <t>08.03.2023 17:16:32</t>
  </si>
  <si>
    <t>08.03.2023 17:16:33</t>
  </si>
  <si>
    <t>08.03.2023 17:16:35</t>
  </si>
  <si>
    <t>08.03.2023 17:16:36</t>
  </si>
  <si>
    <t>08.03.2023 17:16:39</t>
  </si>
  <si>
    <t>08.03.2023 17:16:41</t>
  </si>
  <si>
    <t>08.03.2023 17:17:08</t>
  </si>
  <si>
    <t>08.03.2023 17:17:09</t>
  </si>
  <si>
    <t>08.03.2023 17:17:11</t>
  </si>
  <si>
    <t>08.03.2023 17:17:12</t>
  </si>
  <si>
    <t>08.03.2023 17:17:17</t>
  </si>
  <si>
    <t>08.03.2023 17:17:27</t>
  </si>
  <si>
    <t>08.03.2023 17:17:29</t>
  </si>
  <si>
    <t>08.03.2023 17:17:30</t>
  </si>
  <si>
    <t>08.03.2023 17:17:32</t>
  </si>
  <si>
    <t>08.03.2023 17:17:33</t>
  </si>
  <si>
    <t>08.03.2023 17:17:42</t>
  </si>
  <si>
    <t>08.03.2023 17:17:44</t>
  </si>
  <si>
    <t>08.03.2023 17:17:45</t>
  </si>
  <si>
    <t>08.03.2023 17:17:47</t>
  </si>
  <si>
    <t>08.03.2023 17:18:30</t>
  </si>
  <si>
    <t>08.03.2023 17:18:32</t>
  </si>
  <si>
    <t>08.03.2023 17:18:33</t>
  </si>
  <si>
    <t>08.03.2023 17:18:35</t>
  </si>
  <si>
    <t>08.03.2023 17:18:44</t>
  </si>
  <si>
    <t>08.03.2023 17:22:06</t>
  </si>
  <si>
    <t>08.03.2023 17:22:08</t>
  </si>
  <si>
    <t>08.03.2023 17:22:09</t>
  </si>
  <si>
    <t>08.03.2023 17:22:11</t>
  </si>
  <si>
    <t>08.03.2023 17:22:12</t>
  </si>
  <si>
    <t>08.03.2023 17:22:14</t>
  </si>
  <si>
    <t>08.03.2023 17:22:15</t>
  </si>
  <si>
    <t>08.03.2023 17:22:32</t>
  </si>
  <si>
    <t>08.03.2023 17:22:33</t>
  </si>
  <si>
    <t>08.03.2023 17:22:35</t>
  </si>
  <si>
    <t>08.03.2023 17:22:36</t>
  </si>
  <si>
    <t>08.03.2023 17:22:38</t>
  </si>
  <si>
    <t>08.03.2023 17:22:39</t>
  </si>
  <si>
    <t>08.03.2023 17:22:41</t>
  </si>
  <si>
    <t>08.03.2023 17:22:51</t>
  </si>
  <si>
    <t>08.03.2023 17:22:53</t>
  </si>
  <si>
    <t>08.03.2023 17:22:54</t>
  </si>
  <si>
    <t>08.03.2023 17:22:56</t>
  </si>
  <si>
    <t>08.03.2023 17:22:57</t>
  </si>
  <si>
    <t>08.03.2023 17:22:59</t>
  </si>
  <si>
    <t>08.03.2023 17:23:15</t>
  </si>
  <si>
    <t>08.03.2023 17:23:17</t>
  </si>
  <si>
    <t>08.03.2023 17:23:18</t>
  </si>
  <si>
    <t>08.03.2023 17:23:20</t>
  </si>
  <si>
    <t>08.03.2023 17:23:21</t>
  </si>
  <si>
    <t>08.03.2023 17:23:23</t>
  </si>
  <si>
    <t>08.03.2023 17:23:47</t>
  </si>
  <si>
    <t>08.03.2023 17:23:48</t>
  </si>
  <si>
    <t>08.03.2023 17:23:50</t>
  </si>
  <si>
    <t>08.03.2023 17:23:51</t>
  </si>
  <si>
    <t>08.03.2023 17:23:54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</si>
  <si>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</si>
  <si>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</si>
  <si>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</si>
  <si>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</si>
  <si>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</si>
  <si>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</si>
  <si>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</si>
  <si>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</si>
  <si>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17:24:18</t>
  </si>
  <si>
    <t>08.03.2023 17:24:20</t>
  </si>
  <si>
    <t>08.03.2023 17:24:21</t>
  </si>
  <si>
    <t>08.03.2023 17:24:23</t>
  </si>
  <si>
    <t>08.03.2023 17:24:24</t>
  </si>
  <si>
    <t>08.03.2023 17:24:26</t>
  </si>
  <si>
    <t>08.03.2023 17:24:27</t>
  </si>
  <si>
    <t>08.03.2023 17:24:29</t>
  </si>
  <si>
    <t>08.03.2023 17:24:30</t>
  </si>
  <si>
    <t>08.03.2023 17:24:32</t>
  </si>
  <si>
    <t>08.03.2023 17:24:33</t>
  </si>
  <si>
    <t>08.03.2023 17:24:35</t>
  </si>
  <si>
    <t>08.03.2023 17:24:36</t>
  </si>
  <si>
    <t>08.03.2023 17:24:39</t>
  </si>
  <si>
    <t>08.03.2023 17:24:41</t>
  </si>
  <si>
    <t>08.03.2023 17:24:42</t>
  </si>
  <si>
    <t>08.03.2023 17:24:44</t>
  </si>
  <si>
    <t>08.03.2023 17:24:47</t>
  </si>
  <si>
    <t>08.03.2023 17:24:54</t>
  </si>
  <si>
    <t>08.03.2023 17:24:56</t>
  </si>
  <si>
    <t>08.03.2023 17:24:57</t>
  </si>
  <si>
    <t>08.03.2023 17:24:59</t>
  </si>
  <si>
    <t>08.03.2023 17:25:00</t>
  </si>
  <si>
    <t>08.03.2023 17:25:03</t>
  </si>
  <si>
    <t>08.03.2023 17:25:05</t>
  </si>
  <si>
    <t>08.03.2023 17:25:20</t>
  </si>
  <si>
    <t>08.03.2023 17:25:21</t>
  </si>
  <si>
    <t>08.03.2023 17:25:23</t>
  </si>
  <si>
    <t>08.03.2023 17:25:26</t>
  </si>
  <si>
    <t>08.03.2023 17:25:27</t>
  </si>
  <si>
    <t>08.03.2023 17:25:29</t>
  </si>
  <si>
    <t>08.03.2023 17:25:30</t>
  </si>
  <si>
    <t>08.03.2023 17:25:32</t>
  </si>
  <si>
    <t>08.03.2023 17:25:38</t>
  </si>
  <si>
    <t>08.03.2023 17:25:39</t>
  </si>
  <si>
    <t>08.03.2023 17:25:41</t>
  </si>
  <si>
    <t>08.03.2023 17:25:42</t>
  </si>
  <si>
    <t>08.03.2023 17:25:44</t>
  </si>
  <si>
    <t>08.03.2023 17:25:45</t>
  </si>
  <si>
    <t>08.03.2023 17:26:59</t>
  </si>
  <si>
    <t>08.03.2023 17:27:03</t>
  </si>
  <si>
    <t>08.03.2023 17:27:05</t>
  </si>
  <si>
    <t>08.03.2023 17:27:06</t>
  </si>
  <si>
    <t>08.03.2023 17:27:08</t>
  </si>
  <si>
    <t>08.03.2023 17:27:09</t>
  </si>
  <si>
    <t>08.03.2023 17:27:11</t>
  </si>
  <si>
    <t>08.03.2023 17:27:12</t>
  </si>
  <si>
    <t>08.03.2023 17:27:14</t>
  </si>
  <si>
    <t>08.03.2023 17:27:15</t>
  </si>
  <si>
    <t>08.03.2023 17:27:18</t>
  </si>
  <si>
    <t>08.03.2023 17:27:20</t>
  </si>
  <si>
    <t>08.03.2023 17:27:24</t>
  </si>
  <si>
    <t>08.03.2023 17:27:26</t>
  </si>
  <si>
    <t>08.03.2023 17:27:27</t>
  </si>
  <si>
    <t>08.03.2023 17:27:29</t>
  </si>
  <si>
    <t>08.03.2023 17:27:30</t>
  </si>
  <si>
    <t>08.03.2023 17:27:32</t>
  </si>
  <si>
    <t>08.03.2023 17:27:38</t>
  </si>
  <si>
    <t>08.03.2023 17:27:39</t>
  </si>
  <si>
    <t>08.03.2023 17:27:41</t>
  </si>
  <si>
    <t>08.03.2023 17:27:45</t>
  </si>
  <si>
    <t>08.03.2023 17:27:50</t>
  </si>
  <si>
    <t>08.03.2023 17:27:51</t>
  </si>
  <si>
    <t>08.03.2023 17:27:53</t>
  </si>
  <si>
    <t>08.03.2023 17:27:54</t>
  </si>
  <si>
    <t>08.03.2023 17:28:08</t>
  </si>
  <si>
    <t>08.03.2023 17:28:09</t>
  </si>
  <si>
    <t>08.03.2023 17:28:11</t>
  </si>
  <si>
    <t>08.03.2023 17:28:14</t>
  </si>
  <si>
    <t>08.03.2023 17:28:15</t>
  </si>
  <si>
    <t>08.03.2023 17:28:17</t>
  </si>
  <si>
    <t>08.03.2023 17:28:18</t>
  </si>
  <si>
    <t>08.03.2023 17:28:20</t>
  </si>
  <si>
    <t>08.03.2023 17:28:21</t>
  </si>
  <si>
    <t>08.03.2023 17:28:30</t>
  </si>
  <si>
    <t>08.03.2023 17:28:32</t>
  </si>
  <si>
    <t>08.03.2023 17:28:36</t>
  </si>
  <si>
    <t>08.03.2023 17:28:45</t>
  </si>
  <si>
    <t>08.03.2023 17:28:47</t>
  </si>
  <si>
    <t>08.03.2023 17:28:48</t>
  </si>
  <si>
    <t>08.03.2023 17:28:50</t>
  </si>
  <si>
    <t>08.03.2023 17:28:51</t>
  </si>
  <si>
    <t>08.03.2023 17:28:53</t>
  </si>
  <si>
    <t>08.03.2023 17:28:54</t>
  </si>
  <si>
    <t>08.03.2023 17:28:56</t>
  </si>
  <si>
    <t>08.03.2023 17:28:57</t>
  </si>
  <si>
    <t>08.03.2023 17:28:59</t>
  </si>
  <si>
    <t>08.03.2023 17:29:00</t>
  </si>
  <si>
    <t>08.03.2023 17:29:02</t>
  </si>
  <si>
    <t>08.03.2023 17:29:26</t>
  </si>
  <si>
    <t>08.03.2023 17:29:27</t>
  </si>
  <si>
    <t>08.03.2023 17:29:29</t>
  </si>
  <si>
    <t>08.03.2023 17:29:30</t>
  </si>
  <si>
    <t>08.03.2023 17:29:32</t>
  </si>
  <si>
    <t>08.03.2023 17:29:33</t>
  </si>
  <si>
    <t>08.03.2023 17:29:35</t>
  </si>
  <si>
    <t>08.03.2023 17:29:36</t>
  </si>
  <si>
    <t>08.03.2023 17:29:38</t>
  </si>
  <si>
    <t>08.03.2023 17:29:39</t>
  </si>
  <si>
    <t>08.03.2023 17:29:41</t>
  </si>
  <si>
    <t>08.03.2023 17:29:42</t>
  </si>
  <si>
    <t>08.03.2023 17:29:44</t>
  </si>
  <si>
    <t>08.03.2023 17:29:45</t>
  </si>
  <si>
    <t>08.03.2023 17:29:47</t>
  </si>
  <si>
    <t>08.03.2023 17:29:48</t>
  </si>
  <si>
    <t>08.03.2023 17:29:50</t>
  </si>
  <si>
    <t>08.03.2023 17:30:00</t>
  </si>
  <si>
    <t>08.03.2023 17:30:02</t>
  </si>
  <si>
    <t>08.03.2023 17:30:05</t>
  </si>
  <si>
    <t>08.03.2023 17:30:06</t>
  </si>
  <si>
    <t>08.03.2023 17:30:08</t>
  </si>
  <si>
    <t>08.03.2023 17:30:09</t>
  </si>
  <si>
    <t>08.03.2023 17:30:11</t>
  </si>
  <si>
    <t>08.03.2023 17:30:12</t>
  </si>
  <si>
    <t>08.03.2023 17:30:14</t>
  </si>
  <si>
    <t>08.03.2023 17:30:15</t>
  </si>
  <si>
    <t>08.03.2023 17:30:17</t>
  </si>
  <si>
    <t>08.03.2023 17:30:21</t>
  </si>
  <si>
    <t>08.03.2023 17:30:23</t>
  </si>
  <si>
    <t>08.03.2023 17:30:24</t>
  </si>
  <si>
    <t>08.03.2023 17:30:26</t>
  </si>
  <si>
    <t>08.03.2023 17:30:33</t>
  </si>
  <si>
    <t>08.03.2023 17:30:35</t>
  </si>
  <si>
    <t>08.03.2023 17:30:36</t>
  </si>
  <si>
    <t>08.03.2023 17:30:38</t>
  </si>
  <si>
    <t>08.03.2023 17:30:39</t>
  </si>
  <si>
    <t>08.03.2023 17:30:41</t>
  </si>
  <si>
    <t>08.03.2023 17:30:42</t>
  </si>
  <si>
    <t>08.03.2023 17:31:15</t>
  </si>
  <si>
    <t>08.03.2023 17:31:17</t>
  </si>
  <si>
    <t>08.03.2023 17:31:18</t>
  </si>
  <si>
    <t>08.03.2023 17:31:20</t>
  </si>
  <si>
    <t>08.03.2023 17:31:26</t>
  </si>
  <si>
    <t>08.03.2023 17:31:29</t>
  </si>
  <si>
    <t>08.03.2023 17:31:36</t>
  </si>
  <si>
    <t>08.03.2023 17:31:38</t>
  </si>
  <si>
    <t>08.03.2023 17:31:39</t>
  </si>
  <si>
    <t>08.03.2023 17:31:45</t>
  </si>
  <si>
    <t>08.03.2023 17:31:47</t>
  </si>
  <si>
    <t>08.03.2023 17:31:48</t>
  </si>
  <si>
    <t>08.03.2023 17:31:50</t>
  </si>
  <si>
    <t>08.03.2023 17:31:51</t>
  </si>
  <si>
    <t>08.03.2023 17:32:03</t>
  </si>
  <si>
    <t>08.03.2023 17:32:05</t>
  </si>
  <si>
    <t>08.03.2023 17:32:08</t>
  </si>
  <si>
    <t>08.03.2023 17:32:27</t>
  </si>
  <si>
    <t>08.03.2023 17:32:29</t>
  </si>
  <si>
    <t>08.03.2023 17:32:30</t>
  </si>
  <si>
    <t>08.03.2023 17:32:38</t>
  </si>
  <si>
    <t>08.03.2023 17:32:41</t>
  </si>
  <si>
    <t>08.03.2023 17:32:47</t>
  </si>
  <si>
    <t>08.03.2023 17:32:53</t>
  </si>
  <si>
    <t>08.03.2023 17:32:54</t>
  </si>
  <si>
    <t>08.03.2023 17:32:57</t>
  </si>
  <si>
    <t>08.03.2023 17:33:45</t>
  </si>
  <si>
    <t>08.03.2023 17:33:47</t>
  </si>
  <si>
    <t>08.03.2023 17:33:48</t>
  </si>
  <si>
    <t>08.03.2023 17:33:50</t>
  </si>
  <si>
    <t>08.03.2023 17:33:53</t>
  </si>
  <si>
    <t>08.03.2023 17:33:57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</si>
  <si>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</si>
  <si>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</si>
  <si>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</si>
  <si>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</si>
  <si>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</si>
  <si>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</si>
  <si>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17:34:07</t>
  </si>
  <si>
    <t>08.03.2023 17:34:31</t>
  </si>
  <si>
    <t>08.03.2023 17:34:33</t>
  </si>
  <si>
    <t>08.03.2023 17:34:34</t>
  </si>
  <si>
    <t>08.03.2023 17:34:57</t>
  </si>
  <si>
    <t>08.03.2023 17:34:58</t>
  </si>
  <si>
    <t>08.03.2023 17:35:00</t>
  </si>
  <si>
    <t>08.03.2023 17:35:01</t>
  </si>
  <si>
    <t>08.03.2023 17:35:31</t>
  </si>
  <si>
    <t>08.03.2023 17:35:33</t>
  </si>
  <si>
    <t>08.03.2023 17:35:34</t>
  </si>
  <si>
    <t>08.03.2023 17:35:36</t>
  </si>
  <si>
    <t>08.03.2023 17:35:37</t>
  </si>
  <si>
    <t>08.03.2023 17:36:49</t>
  </si>
  <si>
    <t>08.03.2023 17:36:51</t>
  </si>
  <si>
    <t>08.03.2023 17:36:52</t>
  </si>
  <si>
    <t>08.03.2023 17:36:54</t>
  </si>
  <si>
    <t>08.03.2023 17:36:55</t>
  </si>
  <si>
    <t>08.03.2023 17:36:57</t>
  </si>
  <si>
    <t>08.03.2023 17:38:10</t>
  </si>
  <si>
    <t>08.03.2023 17:38:12</t>
  </si>
  <si>
    <t>08.03.2023 17:38:13</t>
  </si>
  <si>
    <t>08.03.2023 17:38:15</t>
  </si>
  <si>
    <t>08.03.2023 17:38:16</t>
  </si>
  <si>
    <t>08.03.2023 17:38:18</t>
  </si>
  <si>
    <t>08.03.2023 17:38:27</t>
  </si>
  <si>
    <t>08.03.2023 17:38:28</t>
  </si>
  <si>
    <t>08.03.2023 17:38:30</t>
  </si>
  <si>
    <t>08.03.2023 17:38:31</t>
  </si>
  <si>
    <t>08.03.2023 17:38:33</t>
  </si>
  <si>
    <t>08.03.2023 17:38:43</t>
  </si>
  <si>
    <t>08.03.2023 17:38:45</t>
  </si>
  <si>
    <t>08.03.2023 17:38:46</t>
  </si>
  <si>
    <t>08.03.2023 17:38:48</t>
  </si>
  <si>
    <t>08.03.2023 17:38:49</t>
  </si>
  <si>
    <t>08.03.2023 17:38:51</t>
  </si>
  <si>
    <t>08.03.2023 17:38:52</t>
  </si>
  <si>
    <t>08.03.2023 17:38:57</t>
  </si>
  <si>
    <t>08.03.2023 17:38:58</t>
  </si>
  <si>
    <t>08.03.2023 17:39:00</t>
  </si>
  <si>
    <t>08.03.2023 17:39:01</t>
  </si>
  <si>
    <t>08.03.2023 17:39:03</t>
  </si>
  <si>
    <t>08.03.2023 17:39:06</t>
  </si>
  <si>
    <t>08.03.2023 17:39:07</t>
  </si>
  <si>
    <t>08.03.2023 17:39:27</t>
  </si>
  <si>
    <t>08.03.2023 17:39:30</t>
  </si>
  <si>
    <t>08.03.2023 17:39:31</t>
  </si>
  <si>
    <t>08.03.2023 17:39:33</t>
  </si>
  <si>
    <t>08.03.2023 17:39:34</t>
  </si>
  <si>
    <t>08.03.2023 17:40:34</t>
  </si>
  <si>
    <t>08.03.2023 17:40:36</t>
  </si>
  <si>
    <t>08.03.2023 17:40:37</t>
  </si>
  <si>
    <t>08.03.2023 17:40:39</t>
  </si>
  <si>
    <t>08.03.2023 17:40:40</t>
  </si>
  <si>
    <t>08.03.2023 17:40:43</t>
  </si>
  <si>
    <t>08.03.2023 17:40:58</t>
  </si>
  <si>
    <t>08.03.2023 17:41:00</t>
  </si>
  <si>
    <t>08.03.2023 17:41:01</t>
  </si>
  <si>
    <t>08.03.2023 17:41:03</t>
  </si>
  <si>
    <t>08.03.2023 17:41:04</t>
  </si>
  <si>
    <t>08.03.2023 17:41:25</t>
  </si>
  <si>
    <t>08.03.2023 17:41:27</t>
  </si>
  <si>
    <t>08.03.2023 17:41:28</t>
  </si>
  <si>
    <t>08.03.2023 17:41:30</t>
  </si>
  <si>
    <t>08.03.2023 17:41:34</t>
  </si>
  <si>
    <t>08.03.2023 17:41:36</t>
  </si>
  <si>
    <t>08.03.2023 17:41:37</t>
  </si>
  <si>
    <t>08.03.2023 17:42:30</t>
  </si>
  <si>
    <t>08.03.2023 17:42:31</t>
  </si>
  <si>
    <t>08.03.2023 17:42:33</t>
  </si>
  <si>
    <t>08.03.2023 17:42:34</t>
  </si>
  <si>
    <t>08.03.2023 17:42:37</t>
  </si>
  <si>
    <t>08.03.2023 17:42:42</t>
  </si>
  <si>
    <t>08.03.2023 17:42:43</t>
  </si>
  <si>
    <t>08.03.2023 17:42:46</t>
  </si>
  <si>
    <t>08.03.2023 17:42:48</t>
  </si>
  <si>
    <t>08.03.2023 17:42:49</t>
  </si>
  <si>
    <t>08.03.2023 17:43:30</t>
  </si>
  <si>
    <t>08.03.2023 17:43:31</t>
  </si>
  <si>
    <t>08.03.2023 17:43:33</t>
  </si>
  <si>
    <t>08.03.2023 17:43:34</t>
  </si>
  <si>
    <t>08.03.2023 17:43:36</t>
  </si>
  <si>
    <t>08.03.2023 17:43:37</t>
  </si>
  <si>
    <t>08.03.2023 17:43:39</t>
  </si>
  <si>
    <t>08.03.2023 17:44:03</t>
  </si>
  <si>
    <t>08.03.2023 17:44:06</t>
  </si>
  <si>
    <t>08.03.2023 17:44:07</t>
  </si>
  <si>
    <t>08.03.2023 17:44:09</t>
  </si>
  <si>
    <t>08.03.2023 17:44:12</t>
  </si>
  <si>
    <t>08.03.2023 17:44:13</t>
  </si>
  <si>
    <t>08.03.2023 17:44:15</t>
  </si>
  <si>
    <t>08.03.2023 17:44:18</t>
  </si>
  <si>
    <t>08.03.2023 17:44:25</t>
  </si>
  <si>
    <t>08.03.2023 17:44:36</t>
  </si>
  <si>
    <t>08.03.2023 17:44:37</t>
  </si>
  <si>
    <t>08.03.2023 17:44:39</t>
  </si>
  <si>
    <t>08.03.2023 17:44:40</t>
  </si>
  <si>
    <t>08.03.2023 17:44:42</t>
  </si>
  <si>
    <t>08.03.2023 17:44:43</t>
  </si>
  <si>
    <t>08.03.2023 17:44:45</t>
  </si>
  <si>
    <t>08.03.2023 17:44:48</t>
  </si>
  <si>
    <t>08.03.2023 17:44:49</t>
  </si>
  <si>
    <t>08.03.2023 17:44:51</t>
  </si>
  <si>
    <t>08.03.2023 17:45:09</t>
  </si>
  <si>
    <t>08.03.2023 17:45:13</t>
  </si>
  <si>
    <t>08.03.2023 17:45:15</t>
  </si>
  <si>
    <t>08.03.2023 17:45:16</t>
  </si>
  <si>
    <t>08.03.2023 17:45:33</t>
  </si>
  <si>
    <t>08.03.2023 17:45:34</t>
  </si>
  <si>
    <t>08.03.2023 17:45:36</t>
  </si>
  <si>
    <t>08.03.2023 17:45:39</t>
  </si>
  <si>
    <t>08.03.2023 17:45:40</t>
  </si>
  <si>
    <t>08.03.2023 17:45:51</t>
  </si>
  <si>
    <t>08.03.2023 17:45:52</t>
  </si>
  <si>
    <t>08.03.2023 17:45:57</t>
  </si>
  <si>
    <t>08.03.2023 17:45:58</t>
  </si>
  <si>
    <t>08.03.2023 17:46:01</t>
  </si>
  <si>
    <t>08.03.2023 17:46:03</t>
  </si>
  <si>
    <t>08.03.2023 17:46:04</t>
  </si>
  <si>
    <t>08.03.2023 17:48:43</t>
  </si>
  <si>
    <t>08.03.2023 17:50:27</t>
  </si>
  <si>
    <t>08.03.2023 17:50:28</t>
  </si>
  <si>
    <t>08.03.2023 17:50:30</t>
  </si>
  <si>
    <t>08.03.2023 17:50:33</t>
  </si>
  <si>
    <t>08.03.2023 17:51:33</t>
  </si>
  <si>
    <t>08.03.2023 17:51:34</t>
  </si>
  <si>
    <t>08.03.2023 17:51:36</t>
  </si>
  <si>
    <t>08.03.2023 17:51:37</t>
  </si>
  <si>
    <t>08.03.2023 17:51:39</t>
  </si>
  <si>
    <t>08.03.2023 17:51:40</t>
  </si>
  <si>
    <t>08.03.2023 17:52:24</t>
  </si>
  <si>
    <t>08.03.2023 17:52:27</t>
  </si>
  <si>
    <t>08.03.2023 17:52:48</t>
  </si>
  <si>
    <t>08.03.2023 17:52:49</t>
  </si>
  <si>
    <t>08.03.2023 17:53:19</t>
  </si>
  <si>
    <t>08.03.2023 17:53:20</t>
  </si>
  <si>
    <t>08.03.2023 17:53:22</t>
  </si>
  <si>
    <t>08.03.2023 17:53:23</t>
  </si>
  <si>
    <t>08.03.2023 17:53:37</t>
  </si>
  <si>
    <t>08.03.2023 17:53:49</t>
  </si>
  <si>
    <t>08.03.2023 17:54:04</t>
  </si>
  <si>
    <t>08.03.2023 17:54:05</t>
  </si>
  <si>
    <t>08.03.2023 17:54:07</t>
  </si>
  <si>
    <t>08.03.2023 17:55:28</t>
  </si>
  <si>
    <t>08.03.2023 17:55:29</t>
  </si>
  <si>
    <t>08.03.2023 17:55:32</t>
  </si>
  <si>
    <t>08.03.2023 17:55:59</t>
  </si>
  <si>
    <t>08.03.2023 17:56:01</t>
  </si>
  <si>
    <t>08.03.2023 17:56:02</t>
  </si>
  <si>
    <t>08.03.2023 17:56:05</t>
  </si>
  <si>
    <t>08.03.2023 17:56:07</t>
  </si>
  <si>
    <t>08.03.2023 17:56:08</t>
  </si>
  <si>
    <t>08.03.2023 17:56:10</t>
  </si>
  <si>
    <t>08.03.2023 17:56:11</t>
  </si>
  <si>
    <t>08.03.2023 17:57:15</t>
  </si>
  <si>
    <t>08.03.2023 17:57:17</t>
  </si>
  <si>
    <t>08.03.2023 17:57:18</t>
  </si>
  <si>
    <t>08.03.2023 17:57:20</t>
  </si>
  <si>
    <t>08.03.2023 17:57:21</t>
  </si>
  <si>
    <t>08.03.2023 17:59:35</t>
  </si>
  <si>
    <t>08.03.2023 17:59:36</t>
  </si>
  <si>
    <t>08.03.2023 17:59:38</t>
  </si>
  <si>
    <t>08.03.2023 17:59:39</t>
  </si>
  <si>
    <t>08.03.2023 17:59:41</t>
  </si>
  <si>
    <t>08.03.2023 17:59:42</t>
  </si>
  <si>
    <t>08.03.2023 17:59:57</t>
  </si>
  <si>
    <t>08.03.2023 17:59:59</t>
  </si>
  <si>
    <t>08.03.2023 18:00:03</t>
  </si>
  <si>
    <t>08.03.2023 18:00:05</t>
  </si>
  <si>
    <t>08.03.2023 18:00:06</t>
  </si>
  <si>
    <t>08.03.2023 18:00:08</t>
  </si>
  <si>
    <t>08.03.2023 18:00:09</t>
  </si>
  <si>
    <t>08.03.2023 18:00:41</t>
  </si>
  <si>
    <t>08.03.2023 18:00:42</t>
  </si>
  <si>
    <t>08.03.2023 18:00:44</t>
  </si>
  <si>
    <t>08.03.2023 18:00:45</t>
  </si>
  <si>
    <t>08.03.2023 18:00:47</t>
  </si>
  <si>
    <t>08.03.2023 18:00:48</t>
  </si>
  <si>
    <t>08.03.2023 18:01:50</t>
  </si>
  <si>
    <t>08.03.2023 18:01:51</t>
  </si>
  <si>
    <t>08.03.2023 18:01:53</t>
  </si>
  <si>
    <t>08.03.2023 18:01:54</t>
  </si>
  <si>
    <t>08.03.2023 18:01:56</t>
  </si>
  <si>
    <t>08.03.2023 18:01:57</t>
  </si>
  <si>
    <t>08.03.2023 18:01:59</t>
  </si>
  <si>
    <t>08.03.2023 18:02:21</t>
  </si>
  <si>
    <t>08.03.2023 18:02:23</t>
  </si>
  <si>
    <t>08.03.2023 18:02:24</t>
  </si>
  <si>
    <t>08.03.2023 18:02:27</t>
  </si>
  <si>
    <t>08.03.2023 18:03:50</t>
  </si>
  <si>
    <t>08.03.2023 18:03:51</t>
  </si>
  <si>
    <t>08.03.2023 18:03:53</t>
  </si>
  <si>
    <t>08.03.2023 18:03:54</t>
  </si>
  <si>
    <t>08.03.2023 18:03:57</t>
  </si>
  <si>
    <t>08.03.2023 18:03:59</t>
  </si>
  <si>
    <t>08.03.2023 18:04:02</t>
  </si>
  <si>
    <t>08.03.2023 18:04:11</t>
  </si>
  <si>
    <t>08.03.2023 18:04:12</t>
  </si>
  <si>
    <t>08.03.2023 18:04:14</t>
  </si>
  <si>
    <t>08.03.2023 18:04:15</t>
  </si>
  <si>
    <t>08.03.2023 18:04:17</t>
  </si>
  <si>
    <t>08.03.2023 18:04:18</t>
  </si>
  <si>
    <t>08.03.2023 18:04:20</t>
  </si>
  <si>
    <t>08.03.2023 18:04:38</t>
  </si>
  <si>
    <t>08.03.2023 18:04:39</t>
  </si>
  <si>
    <t>08.03.2023 18:04:41</t>
  </si>
  <si>
    <t>08.03.2023 18:04:42</t>
  </si>
  <si>
    <t>08.03.2023 18:04:44</t>
  </si>
  <si>
    <t>08.03.2023 18:04:45</t>
  </si>
  <si>
    <t>08.03.2023 18:04:48</t>
  </si>
  <si>
    <t>08.03.2023 18:05:18</t>
  </si>
  <si>
    <t>08.03.2023 18:05:20</t>
  </si>
  <si>
    <t>08.03.2023 18:05:21</t>
  </si>
  <si>
    <t>08.03.2023 18:05:23</t>
  </si>
  <si>
    <t>08.03.2023 18:05:24</t>
  </si>
  <si>
    <t>08.03.2023 18:05:26</t>
  </si>
  <si>
    <t>08.03.2023 18:05:27</t>
  </si>
  <si>
    <t>08.03.2023 18:05:39</t>
  </si>
  <si>
    <t>08.03.2023 18:05:41</t>
  </si>
  <si>
    <t>08.03.2023 18:05:42</t>
  </si>
  <si>
    <t>08.03.2023 18:05:44</t>
  </si>
  <si>
    <t>08.03.2023 18:05:45</t>
  </si>
  <si>
    <t>08.03.2023 18:05:47</t>
  </si>
  <si>
    <t>08.03.2023 18:05:48</t>
  </si>
  <si>
    <t>08.03.2023 18:07:09</t>
  </si>
  <si>
    <t>08.03.2023 18:07:11</t>
  </si>
  <si>
    <t>08.03.2023 18:07:12</t>
  </si>
  <si>
    <t>08.03.2023 18:07:15</t>
  </si>
  <si>
    <t>08.03.2023 18:07:17</t>
  </si>
  <si>
    <t>08.03.2023 18:07:18</t>
  </si>
  <si>
    <t>08.03.2023 18:07:20</t>
  </si>
  <si>
    <t>08.03.2023 18:07:23</t>
  </si>
  <si>
    <t>08.03.2023 18:07:32</t>
  </si>
  <si>
    <t>08.03.2023 18:07:33</t>
  </si>
  <si>
    <t>08.03.2023 18:07:35</t>
  </si>
  <si>
    <t>08.03.2023 18:07:36</t>
  </si>
  <si>
    <t>08.03.2023 18:07:38</t>
  </si>
  <si>
    <t>08.03.2023 18:07:39</t>
  </si>
  <si>
    <t>08.03.2023 18:07:41</t>
  </si>
  <si>
    <t>08.03.2023 18:08:17</t>
  </si>
  <si>
    <t>08.03.2023 18:08:18</t>
  </si>
  <si>
    <t>08.03.2023 18:08:20</t>
  </si>
  <si>
    <t>08.03.2023 18:08:21</t>
  </si>
  <si>
    <t>08.03.2023 18:08:23</t>
  </si>
  <si>
    <t>08.03.2023 18:08:38</t>
  </si>
  <si>
    <t>08.03.2023 18:08:39</t>
  </si>
  <si>
    <t>08.03.2023 18:08:44</t>
  </si>
  <si>
    <t>08.03.2023 18:08:45</t>
  </si>
  <si>
    <t>08.03.2023 18:08:57</t>
  </si>
  <si>
    <t>08.03.2023 18:08:59</t>
  </si>
  <si>
    <t>08.03.2023 18:09:00</t>
  </si>
  <si>
    <t>08.03.2023 18:09:02</t>
  </si>
  <si>
    <t>08.03.2023 18:09:03</t>
  </si>
  <si>
    <t>08.03.2023 18:09:05</t>
  </si>
  <si>
    <t>08.03.2023 18:09:06</t>
  </si>
  <si>
    <t>08.03.2023 18:09:21</t>
  </si>
  <si>
    <t>08.03.2023 18:09:23</t>
  </si>
  <si>
    <t>08.03.2023 18:09:42</t>
  </si>
  <si>
    <t>08.03.2023 18:09:44</t>
  </si>
  <si>
    <t>08.03.2023 18:09:48</t>
  </si>
  <si>
    <t>08.03.2023 18:09:50</t>
  </si>
  <si>
    <t>08.03.2023 18:09:51</t>
  </si>
  <si>
    <t>08.03.2023 18:10:00</t>
  </si>
  <si>
    <t>08.03.2023 18:10:02</t>
  </si>
  <si>
    <t>08.03.2023 18:10:03</t>
  </si>
  <si>
    <t>08.03.2023 18:10:05</t>
  </si>
  <si>
    <t>08.03.2023 18:10:06</t>
  </si>
  <si>
    <t>08.03.2023 18:10:08</t>
  </si>
  <si>
    <t>08.03.2023 18:10:09</t>
  </si>
  <si>
    <t>08.03.2023 18:10:29</t>
  </si>
  <si>
    <t>08.03.2023 18:10:30</t>
  </si>
  <si>
    <t>08.03.2023 18:10:32</t>
  </si>
  <si>
    <t>08.03.2023 18:10:33</t>
  </si>
  <si>
    <t>08.03.2023 18:10:35</t>
  </si>
  <si>
    <t>08.03.2023 18:10:36</t>
  </si>
  <si>
    <t>08.03.2023 18:11:45</t>
  </si>
  <si>
    <t>08.03.2023 18:11:47</t>
  </si>
  <si>
    <t>08.03.2023 18:11:50</t>
  </si>
  <si>
    <t>08.03.2023 18:11:51</t>
  </si>
  <si>
    <t>08.03.2023 18:11:53</t>
  </si>
  <si>
    <t>08.03.2023 18:11:54</t>
  </si>
  <si>
    <t>08.03.2023 18:11:56</t>
  </si>
  <si>
    <t>08.03.2023 18:13:05</t>
  </si>
  <si>
    <t>08.03.2023 18:13:06</t>
  </si>
  <si>
    <t>08.03.2023 18:13:08</t>
  </si>
  <si>
    <t>08.03.2023 18:13:11</t>
  </si>
  <si>
    <t>08.03.2023 18:13:12</t>
  </si>
  <si>
    <t>08.03.2023 18:13:14</t>
  </si>
  <si>
    <t>08.03.2023 18:13:15</t>
  </si>
  <si>
    <t>08.03.2023 18:13:35</t>
  </si>
  <si>
    <t>08.03.2023 18:13:36</t>
  </si>
  <si>
    <t>08.03.2023 18:13:38</t>
  </si>
  <si>
    <t>08.03.2023 18:13:39</t>
  </si>
  <si>
    <t>08.03.2023 18:13:41</t>
  </si>
  <si>
    <t>08.03.2023 18:13:44</t>
  </si>
  <si>
    <t>08.03.2023 18:13:47</t>
  </si>
  <si>
    <t>08.03.2023 18:14:23</t>
  </si>
  <si>
    <t>08.03.2023 18:14:24</t>
  </si>
  <si>
    <t>08.03.2023 18:14:26</t>
  </si>
  <si>
    <t>08.03.2023 18:14:27</t>
  </si>
  <si>
    <t>08.03.2023 18:14:29</t>
  </si>
  <si>
    <t>08.03.2023 18:14:30</t>
  </si>
  <si>
    <t>08.03.2023 18:14:36</t>
  </si>
  <si>
    <t>08.03.2023 18:14:38</t>
  </si>
  <si>
    <t>08.03.2023 18:14:39</t>
  </si>
  <si>
    <t>08.03.2023 18:14:41</t>
  </si>
  <si>
    <t>08.03.2023 18:14:42</t>
  </si>
  <si>
    <t>08.03.2023 18:14:44</t>
  </si>
  <si>
    <t>08.03.2023 18:16:02</t>
  </si>
  <si>
    <t>08.03.2023 18:16:03</t>
  </si>
  <si>
    <t>08.03.2023 18:16:05</t>
  </si>
  <si>
    <t>08.03.2023 18:16:06</t>
  </si>
  <si>
    <t>08.03.2023 18:16:08</t>
  </si>
  <si>
    <t>08.03.2023 18:16:09</t>
  </si>
  <si>
    <t>08.03.2023 18:16:11</t>
  </si>
  <si>
    <t>08.03.2023 18:16:12</t>
  </si>
  <si>
    <t>08.03.2023 18:16:14</t>
  </si>
  <si>
    <t>08.03.2023 18:16:27</t>
  </si>
  <si>
    <t>08.03.2023 18:16:29</t>
  </si>
  <si>
    <t>08.03.2023 18:16:30</t>
  </si>
  <si>
    <t>08.03.2023 18:16:32</t>
  </si>
  <si>
    <t>08.03.2023 18:17:39</t>
  </si>
  <si>
    <t>08.03.2023 18:17:41</t>
  </si>
  <si>
    <t>08.03.2023 18:17:42</t>
  </si>
  <si>
    <t>08.03.2023 18:17:44</t>
  </si>
  <si>
    <t>08.03.2023 18:17:45</t>
  </si>
  <si>
    <t>08.03.2023 18:19:06</t>
  </si>
  <si>
    <t>08.03.2023 18:19:08</t>
  </si>
  <si>
    <t>08.03.2023 18:19:09</t>
  </si>
  <si>
    <t>08.03.2023 18:19:11</t>
  </si>
  <si>
    <t>08.03.2023 18:19:12</t>
  </si>
  <si>
    <t>08.03.2023 18:19:14</t>
  </si>
  <si>
    <t>08.03.2023 18:19:15</t>
  </si>
  <si>
    <t>08.03.2023 18:20:44</t>
  </si>
  <si>
    <t>08.03.2023 18:20:45</t>
  </si>
  <si>
    <t>08.03.2023 18:20:47</t>
  </si>
  <si>
    <t>08.03.2023 18:20:48</t>
  </si>
  <si>
    <t>08.03.2023 18:20:50</t>
  </si>
  <si>
    <t>08.03.2023 18:22:27</t>
  </si>
  <si>
    <t>08.03.2023 18:22:29</t>
  </si>
  <si>
    <t>08.03.2023 18:22:30</t>
  </si>
  <si>
    <t>08.03.2023 18:22:32</t>
  </si>
  <si>
    <t>08.03.2023 18:22:33</t>
  </si>
  <si>
    <t>08.03.2023 18:22:53</t>
  </si>
  <si>
    <t>08.03.2023 18:22:54</t>
  </si>
  <si>
    <t>08.03.2023 18:22:56</t>
  </si>
  <si>
    <t>08.03.2023 18:22:57</t>
  </si>
  <si>
    <t>08.03.2023 18:22:59</t>
  </si>
  <si>
    <t>08.03.2023 18:23:47</t>
  </si>
  <si>
    <t>08.03.2023 18:23:48</t>
  </si>
  <si>
    <t>08.03.2023 18:23:50</t>
  </si>
  <si>
    <t>08.03.2023 18:23:53</t>
  </si>
  <si>
    <t>08.03.2023 18:23:54</t>
  </si>
  <si>
    <t>08.03.2023 18:24:00</t>
  </si>
  <si>
    <t>08.03.2023 18:24:02</t>
  </si>
  <si>
    <t>08.03.2023 18:24:05</t>
  </si>
  <si>
    <t>08.03.2023 18:24:06</t>
  </si>
  <si>
    <t>08.03.2023 18:24:08</t>
  </si>
  <si>
    <t>08.03.2023 18:24:09</t>
  </si>
  <si>
    <t>08.03.2023 18:24:48</t>
  </si>
  <si>
    <t>08.03.2023 18:24:50</t>
  </si>
  <si>
    <t>08.03.2023 18:24:53</t>
  </si>
  <si>
    <t>08.03.2023 18:24:54</t>
  </si>
  <si>
    <t>08.03.2023 18:24:56</t>
  </si>
  <si>
    <t>08.03.2023 18:24:59</t>
  </si>
  <si>
    <t>08.03.2023 18:25:00</t>
  </si>
  <si>
    <t>08.03.2023 18:25:03</t>
  </si>
  <si>
    <t>08.03.2023 18:25:05</t>
  </si>
  <si>
    <t>08.03.2023 18:25:06</t>
  </si>
  <si>
    <t>08.03.2023 18:25:38</t>
  </si>
  <si>
    <t>08.03.2023 18:25:39</t>
  </si>
  <si>
    <t>08.03.2023 18:25:40</t>
  </si>
  <si>
    <t>08.03.2023 18:25:42</t>
  </si>
  <si>
    <t>08.03.2023 18:25:43</t>
  </si>
  <si>
    <t>08.03.2023 18:25:45</t>
  </si>
  <si>
    <t>08.03.2023 18:25:46</t>
  </si>
  <si>
    <t>08.03.2023 18:26:10</t>
  </si>
  <si>
    <t>08.03.2023 18:26:12</t>
  </si>
  <si>
    <t>08.03.2023 18:26:21</t>
  </si>
  <si>
    <t>08.03.2023 18:26:22</t>
  </si>
  <si>
    <t>08.03.2023 18:26:24</t>
  </si>
  <si>
    <t>08.03.2023 18:26:25</t>
  </si>
  <si>
    <t>08.03.2023 18:26:28</t>
  </si>
  <si>
    <t>08.03.2023 18:27:16</t>
  </si>
  <si>
    <t>08.03.2023 18:27:18</t>
  </si>
  <si>
    <t>08.03.2023 18:27:19</t>
  </si>
  <si>
    <t>08.03.2023 18:27:21</t>
  </si>
  <si>
    <t>08.03.2023 18:27:22</t>
  </si>
  <si>
    <t>08.03.2023 18:27:24</t>
  </si>
  <si>
    <t>08.03.2023 18:27:25</t>
  </si>
  <si>
    <t>08.03.2023 18:28:10</t>
  </si>
  <si>
    <t>08.03.2023 18:28:12</t>
  </si>
  <si>
    <t>08.03.2023 18:28:13</t>
  </si>
  <si>
    <t>08.03.2023 18:28:15</t>
  </si>
  <si>
    <t>08.03.2023 18:28:18</t>
  </si>
  <si>
    <t>08.03.2023 18:29:00</t>
  </si>
  <si>
    <t>08.03.2023 18:29:01</t>
  </si>
  <si>
    <t>08.03.2023 18:29:03</t>
  </si>
  <si>
    <t>08.03.2023 18:29:04</t>
  </si>
  <si>
    <t>08.03.2023 18:29:06</t>
  </si>
  <si>
    <t>08.03.2023 18:30:13</t>
  </si>
  <si>
    <t>08.03.2023 18:30:15</t>
  </si>
  <si>
    <t>08.03.2023 18:30:18</t>
  </si>
  <si>
    <t>08.03.2023 18:30:21</t>
  </si>
  <si>
    <t>08.03.2023 18:30:22</t>
  </si>
  <si>
    <t>08.03.2023 18:30:24</t>
  </si>
  <si>
    <t>08.03.2023 18:30:27</t>
  </si>
  <si>
    <t>08.03.2023 18:30:30</t>
  </si>
  <si>
    <t>08.03.2023 18:31:25</t>
  </si>
  <si>
    <t>08.03.2023 18:31:28</t>
  </si>
  <si>
    <t>08.03.2023 18:31:30</t>
  </si>
  <si>
    <t>08.03.2023 18:31:31</t>
  </si>
  <si>
    <t>08.03.2023 18:31:40</t>
  </si>
  <si>
    <t>08.03.2023 18:31:42</t>
  </si>
  <si>
    <t>08.03.2023 18:31:43</t>
  </si>
  <si>
    <t>08.03.2023 18:31:45</t>
  </si>
  <si>
    <t>08.03.2023 18:31:46</t>
  </si>
  <si>
    <t>08.03.2023 18:31:48</t>
  </si>
  <si>
    <t>08.03.2023 18:31:49</t>
  </si>
  <si>
    <t>08.03.2023 18:31:52</t>
  </si>
  <si>
    <t>08.03.2023 18:31:54</t>
  </si>
  <si>
    <t>08.03.2023 18:31:55</t>
  </si>
  <si>
    <t>08.03.2023 18:31:57</t>
  </si>
  <si>
    <t>08.03.2023 18:31:58</t>
  </si>
  <si>
    <t>08.03.2023 18:32:00</t>
  </si>
  <si>
    <t>08.03.2023 18:32:01</t>
  </si>
  <si>
    <t>08.03.2023 18:32:12</t>
  </si>
  <si>
    <t>08.03.2023 18:32:13</t>
  </si>
  <si>
    <t>08.03.2023 18:32:16</t>
  </si>
  <si>
    <t>08.03.2023 18:32:18</t>
  </si>
  <si>
    <t>08.03.2023 18:33:03</t>
  </si>
  <si>
    <t>08.03.2023 18:33:04</t>
  </si>
  <si>
    <t>08.03.2023 18:33:06</t>
  </si>
  <si>
    <t>08.03.2023 18:33:07</t>
  </si>
  <si>
    <t>08.03.2023 18:33:09</t>
  </si>
  <si>
    <t>08.03.2023 18:33:10</t>
  </si>
  <si>
    <t>08.03.2023 18:33:13</t>
  </si>
  <si>
    <t>08.03.2023 18:33:15</t>
  </si>
  <si>
    <t>08.03.2023 18:33:31</t>
  </si>
  <si>
    <t>08.03.2023 18:33:33</t>
  </si>
  <si>
    <t>08.03.2023 18:33:34</t>
  </si>
  <si>
    <t>08.03.2023 18:33:36</t>
  </si>
  <si>
    <t>08.03.2023 18:33:37</t>
  </si>
  <si>
    <t>08.03.2023 18:33:39</t>
  </si>
  <si>
    <t>08.03.2023 18:34:04</t>
  </si>
  <si>
    <t>08.03.2023 18:34:06</t>
  </si>
  <si>
    <t>08.03.2023 18:34:07</t>
  </si>
  <si>
    <t>08.03.2023 18:34:09</t>
  </si>
  <si>
    <t>08.03.2023 18:34:10</t>
  </si>
  <si>
    <t>08.03.2023 18:35:24</t>
  </si>
  <si>
    <t>08.03.2023 18:35:25</t>
  </si>
  <si>
    <t>08.03.2023 18:35:27</t>
  </si>
  <si>
    <t>08.03.2023 18:35:28</t>
  </si>
  <si>
    <t>08.03.2023 18:35:30</t>
  </si>
  <si>
    <t>08.03.2023 18:35:31</t>
  </si>
  <si>
    <t>08.03.2023 18:35:33</t>
  </si>
  <si>
    <t>08.03.2023 18:37:10</t>
  </si>
  <si>
    <t>08.03.2023 18:37:12</t>
  </si>
  <si>
    <t>08.03.2023 18:37:13</t>
  </si>
  <si>
    <t>08.03.2023 18:37:15</t>
  </si>
  <si>
    <t>08.03.2023 18:37:16</t>
  </si>
  <si>
    <t>08.03.2023 18:37:18</t>
  </si>
  <si>
    <t>08.03.2023 18:37:19</t>
  </si>
  <si>
    <t>08.03.2023 18:37:45</t>
  </si>
  <si>
    <t>08.03.2023 18:37:46</t>
  </si>
  <si>
    <t>08.03.2023 18:37:48</t>
  </si>
  <si>
    <t>08.03.2023 18:37:49</t>
  </si>
  <si>
    <t>08.03.2023 18:37:51</t>
  </si>
  <si>
    <t>08.03.2023 18:37:52</t>
  </si>
  <si>
    <t>08.03.2023 18:37:54</t>
  </si>
  <si>
    <t>08.03.2023 18:38:09</t>
  </si>
  <si>
    <t>08.03.2023 18:38:12</t>
  </si>
  <si>
    <t>08.03.2023 18:38:13</t>
  </si>
  <si>
    <t>08.03.2023 18:38:15</t>
  </si>
  <si>
    <t>08.03.2023 18:38:16</t>
  </si>
  <si>
    <t>08.03.2023 18:38:18</t>
  </si>
  <si>
    <t>08.03.2023 18:38:21</t>
  </si>
  <si>
    <t>08.03.2023 18:39:33</t>
  </si>
  <si>
    <t>08.03.2023 18:39:34</t>
  </si>
  <si>
    <t>08.03.2023 18:39:37</t>
  </si>
  <si>
    <t>08.03.2023 18:39:39</t>
  </si>
  <si>
    <t>08.03.2023 18:39:40</t>
  </si>
  <si>
    <t>08.03.2023 18:39:42</t>
  </si>
  <si>
    <t>08.03.2023 18:39:59</t>
  </si>
  <si>
    <t>08.03.2023 18:40:01</t>
  </si>
  <si>
    <t>08.03.2023 18:40:02</t>
  </si>
  <si>
    <t>08.03.2023 18:40:04</t>
  </si>
  <si>
    <t>08.03.2023 18:40:05</t>
  </si>
  <si>
    <t>08.03.2023 18:40:07</t>
  </si>
  <si>
    <t>08.03.2023 18:40:14</t>
  </si>
  <si>
    <t>08.03.2023 18:40:16</t>
  </si>
  <si>
    <t>08.03.2023 18:40:17</t>
  </si>
  <si>
    <t>08.03.2023 18:40:19</t>
  </si>
  <si>
    <t>08.03.2023 18:40:20</t>
  </si>
  <si>
    <t>08.03.2023 18:40:22</t>
  </si>
  <si>
    <t>08.03.2023 18:40:23</t>
  </si>
  <si>
    <t>08.03.2023 18:40:25</t>
  </si>
  <si>
    <t>08.03.2023 18:41:20</t>
  </si>
  <si>
    <t>08.03.2023 18:41:22</t>
  </si>
  <si>
    <t>08.03.2023 18:41:28</t>
  </si>
  <si>
    <t>08.03.2023 18:41:29</t>
  </si>
  <si>
    <t>08.03.2023 18:41:31</t>
  </si>
  <si>
    <t>08.03.2023 18:41:35</t>
  </si>
  <si>
    <t>08.03.2023 18:42:37</t>
  </si>
  <si>
    <t>08.03.2023 18:42:38</t>
  </si>
  <si>
    <t>08.03.2023 18:42:40</t>
  </si>
  <si>
    <t>08.03.2023 18:42:41</t>
  </si>
  <si>
    <t>08.03.2023 18:42:43</t>
  </si>
  <si>
    <t>08.03.2023 18:42:44</t>
  </si>
  <si>
    <t>08.03.2023 18:42:46</t>
  </si>
  <si>
    <t>08.03.2023 18:43:02</t>
  </si>
  <si>
    <t>08.03.2023 18:43:04</t>
  </si>
  <si>
    <t>08.03.2023 18:43:05</t>
  </si>
  <si>
    <t>08.03.2023 18:43:07</t>
  </si>
  <si>
    <t>08.03.2023 18:43:08</t>
  </si>
  <si>
    <t>08.03.2023 18:43:11</t>
  </si>
  <si>
    <t>08.03.2023 18:43:29</t>
  </si>
  <si>
    <t>08.03.2023 18:43:31</t>
  </si>
  <si>
    <t>08.03.2023 18:43:32</t>
  </si>
  <si>
    <t>08.03.2023 18:43:35</t>
  </si>
  <si>
    <t>08.03.2023 18:43:37</t>
  </si>
  <si>
    <t>08.03.2023 18:43:38</t>
  </si>
  <si>
    <t>08.03.2023 18:43:40</t>
  </si>
  <si>
    <t>08.03.2023 18:43:41</t>
  </si>
  <si>
    <t>08.03.2023 18:46:38</t>
  </si>
  <si>
    <t>08.03.2023 18:46:40</t>
  </si>
  <si>
    <t>08.03.2023 18:46:41</t>
  </si>
  <si>
    <t>08.03.2023 18:46:43</t>
  </si>
  <si>
    <t>08.03.2023 18:46:44</t>
  </si>
  <si>
    <t>08.03.2023 18:46:46</t>
  </si>
  <si>
    <t>08.03.2023 18:46:47</t>
  </si>
  <si>
    <t>08.03.2023 18:46:49</t>
  </si>
  <si>
    <t>08.03.2023 18:46:55</t>
  </si>
  <si>
    <t>08.03.2023 18:46:56</t>
  </si>
  <si>
    <t>08.03.2023 18:46:58</t>
  </si>
  <si>
    <t>08.03.2023 18:46:59</t>
  </si>
  <si>
    <t>08.03.2023 18:47:01</t>
  </si>
  <si>
    <t>08.03.2023 18:47:02</t>
  </si>
  <si>
    <t>08.03.2023 18:47:11</t>
  </si>
  <si>
    <t>08.03.2023 18:47:13</t>
  </si>
  <si>
    <t>08.03.2023 18:47:14</t>
  </si>
  <si>
    <t>08.03.2023 18:47:16</t>
  </si>
  <si>
    <t>08.03.2023 18:47:17</t>
  </si>
  <si>
    <t>08.03.2023 18:47:19</t>
  </si>
  <si>
    <t>08.03.2023 18:47:49</t>
  </si>
  <si>
    <t>08.03.2023 18:47:50</t>
  </si>
  <si>
    <t>08.03.2023 18:47:52</t>
  </si>
  <si>
    <t>08.03.2023 18:47:53</t>
  </si>
  <si>
    <t>08.03.2023 18:47:56</t>
  </si>
  <si>
    <t>08.03.2023 18:47:59</t>
  </si>
  <si>
    <t>08.03.2023 18:48:07</t>
  </si>
  <si>
    <t>08.03.2023 18:48:08</t>
  </si>
  <si>
    <t>08.03.2023 18:48:10</t>
  </si>
  <si>
    <t>08.03.2023 18:48:11</t>
  </si>
  <si>
    <t>08.03.2023 18:48:13</t>
  </si>
  <si>
    <t>08.03.2023 18:48:14</t>
  </si>
  <si>
    <t>08.03.2023 18:48:16</t>
  </si>
  <si>
    <t>08.03.2023 18:48:17</t>
  </si>
  <si>
    <t>08.03.2023 18:48:19</t>
  </si>
  <si>
    <t>08.03.2023 18:48:35</t>
  </si>
  <si>
    <t>08.03.2023 18:48:37</t>
  </si>
  <si>
    <t>08.03.2023 18:48:38</t>
  </si>
  <si>
    <t>08.03.2023 18:48:40</t>
  </si>
  <si>
    <t>08.03.2023 18:48:41</t>
  </si>
  <si>
    <t>08.03.2023 18:48:43</t>
  </si>
  <si>
    <t>08.03.2023 18:48:44</t>
  </si>
  <si>
    <t>08.03.2023 18:48:46</t>
  </si>
  <si>
    <t>08.03.2023 18:49:23</t>
  </si>
  <si>
    <t>08.03.2023 18:49:25</t>
  </si>
  <si>
    <t>08.03.2023 18:49:26</t>
  </si>
  <si>
    <t>08.03.2023 18:49:29</t>
  </si>
  <si>
    <t>08.03.2023 18:49:34</t>
  </si>
  <si>
    <t>08.03.2023 18:49:35</t>
  </si>
  <si>
    <t>08.03.2023 18:49:37</t>
  </si>
  <si>
    <t>08.03.2023 18:49:38</t>
  </si>
  <si>
    <t>08.03.2023 18:49:40</t>
  </si>
  <si>
    <t>08.03.2023 18:49:43</t>
  </si>
  <si>
    <t>08.03.2023 18:49:47</t>
  </si>
  <si>
    <t>08.03.2023 18:49:58</t>
  </si>
  <si>
    <t>08.03.2023 18:50:02</t>
  </si>
  <si>
    <t>08.03.2023 18:50:05</t>
  </si>
  <si>
    <t>08.03.2023 18:50:10</t>
  </si>
  <si>
    <t>08.03.2023 18:50:11</t>
  </si>
  <si>
    <t>08.03.2023 18:50:13</t>
  </si>
  <si>
    <t>08.03.2023 18:50:14</t>
  </si>
  <si>
    <t>08.03.2023 18:50:16</t>
  </si>
  <si>
    <t>08.03.2023 18:50:17</t>
  </si>
  <si>
    <t>08.03.2023 18:50:19</t>
  </si>
  <si>
    <t>08.03.2023 18:50:20</t>
  </si>
  <si>
    <t>08.03.2023 18:50:25</t>
  </si>
  <si>
    <t>08.03.2023 18:50:26</t>
  </si>
  <si>
    <t>08.03.2023 18:50:28</t>
  </si>
  <si>
    <t>08.03.2023 18:50:29</t>
  </si>
  <si>
    <t>08.03.2023 18:50:31</t>
  </si>
  <si>
    <t>08.03.2023 18:50:32</t>
  </si>
  <si>
    <t>08.03.2023 18:50:40</t>
  </si>
  <si>
    <t>08.03.2023 18:50:41</t>
  </si>
  <si>
    <t>08.03.2023 18:50:43</t>
  </si>
  <si>
    <t>08.03.2023 18:50:44</t>
  </si>
  <si>
    <t>08.03.2023 18:50:46</t>
  </si>
  <si>
    <t>08.03.2023 18:51:43</t>
  </si>
  <si>
    <t>08.03.2023 18:51:46</t>
  </si>
  <si>
    <t>08.03.2023 18:51:47</t>
  </si>
  <si>
    <t>08.03.2023 18:51:50</t>
  </si>
  <si>
    <t>08.03.2023 18:53:02</t>
  </si>
  <si>
    <t>08.03.2023 18:53:04</t>
  </si>
  <si>
    <t>08.03.2023 18:53:05</t>
  </si>
  <si>
    <t>08.03.2023 18:53:07</t>
  </si>
  <si>
    <t>08.03.2023 18:53:08</t>
  </si>
  <si>
    <t>08.03.2023 18:53:10</t>
  </si>
  <si>
    <t>08.03.2023 18:53:37</t>
  </si>
  <si>
    <t>08.03.2023 18:53:38</t>
  </si>
  <si>
    <t>08.03.2023 18:53:41</t>
  </si>
  <si>
    <t>08.03.2023 18:53:44</t>
  </si>
  <si>
    <t>08.03.2023 18:53:58</t>
  </si>
  <si>
    <t>08.03.2023 18:53:59</t>
  </si>
  <si>
    <t>08.03.2023 18:54:01</t>
  </si>
  <si>
    <t>08.03.2023 18:54:02</t>
  </si>
  <si>
    <t>08.03.2023 18:54:04</t>
  </si>
  <si>
    <t>08.03.2023 18:54:05</t>
  </si>
  <si>
    <t>08.03.2023 18:54:07</t>
  </si>
  <si>
    <t>08.03.2023 18:54:08</t>
  </si>
  <si>
    <t>08.03.2023 18:55:31</t>
  </si>
  <si>
    <t>08.03.2023 18:55:32</t>
  </si>
  <si>
    <t>08.03.2023 18:55:34</t>
  </si>
  <si>
    <t>08.03.2023 18:55:35</t>
  </si>
  <si>
    <t>08.03.2023 18:55:37</t>
  </si>
  <si>
    <t>08.03.2023 18:55:41</t>
  </si>
  <si>
    <t>08.03.2023 18:55:53</t>
  </si>
  <si>
    <t>08.03.2023 18:55:55</t>
  </si>
  <si>
    <t>08.03.2023 18:55:56</t>
  </si>
  <si>
    <t>08.03.2023 18:55:58</t>
  </si>
  <si>
    <t>08.03.2023 18:55:59</t>
  </si>
  <si>
    <t>08.03.2023 18:56:01</t>
  </si>
  <si>
    <t>08.03.2023 18:56:02</t>
  </si>
  <si>
    <t>08.03.2023 18:56:25</t>
  </si>
  <si>
    <t>08.03.2023 18:56:26</t>
  </si>
  <si>
    <t>08.03.2023 18:56:49</t>
  </si>
  <si>
    <t>08.03.2023 18:56:52</t>
  </si>
  <si>
    <t>08.03.2023 18:56:53</t>
  </si>
  <si>
    <t>08.03.2023 18:56:55</t>
  </si>
  <si>
    <t>08.03.2023 18:56:56</t>
  </si>
  <si>
    <t>08.03.2023 18:56:58</t>
  </si>
  <si>
    <t>08.03.2023 18:56:59</t>
  </si>
  <si>
    <t>08.03.2023 18:57:59</t>
  </si>
  <si>
    <t>08.03.2023 18:58:01</t>
  </si>
  <si>
    <t>08.03.2023 18:58:02</t>
  </si>
  <si>
    <t>08.03.2023 18:58:07</t>
  </si>
  <si>
    <t>08.03.2023 18:58:11</t>
  </si>
  <si>
    <t>08.03.2023 18:58:13</t>
  </si>
  <si>
    <t>08.03.2023 18:58:14</t>
  </si>
  <si>
    <t>08.03.2023 18:59:08</t>
  </si>
  <si>
    <t>08.03.2023 18:59:10</t>
  </si>
  <si>
    <t>08.03.2023 18:59:13</t>
  </si>
  <si>
    <t>08.03.2023 19:00:01</t>
  </si>
  <si>
    <t>08.03.2023 19:02:47</t>
  </si>
  <si>
    <t>08.03.2023 19:03:20</t>
  </si>
  <si>
    <t>08.03.2023 19:03:37</t>
  </si>
  <si>
    <t>08.03.2023 19:03:38</t>
  </si>
  <si>
    <t>08.03.2023 19:05:04</t>
  </si>
  <si>
    <t>08.03.2023 19:05:14</t>
  </si>
  <si>
    <t>08.03.2023 19:07:11</t>
  </si>
  <si>
    <t>08.03.2023 19:07:13</t>
  </si>
  <si>
    <t>08.03.2023 19:07:14</t>
  </si>
  <si>
    <t>08.03.2023 19:07:16</t>
  </si>
  <si>
    <t>08.03.2023 19:08:14</t>
  </si>
  <si>
    <t>08.03.2023 19:09:08</t>
  </si>
  <si>
    <t>08.03.2023 19:09:10</t>
  </si>
  <si>
    <t>08.03.2023 19:09:11</t>
  </si>
  <si>
    <t>08.03.2023 19:09:13</t>
  </si>
  <si>
    <t>08.03.2023 19:10:44</t>
  </si>
  <si>
    <t>08.03.2023 19:11:59</t>
  </si>
  <si>
    <t>08.03.2023 19:12:40</t>
  </si>
  <si>
    <t>08.03.2023 19:12:41</t>
  </si>
  <si>
    <t>08.03.2023 19:12:42</t>
  </si>
  <si>
    <t>08.03.2023 19:12:44</t>
  </si>
  <si>
    <t>08.03.2023 19:12:47</t>
  </si>
  <si>
    <t>08.03.2023 19:12:48</t>
  </si>
  <si>
    <t>08.03.2023 19:12:50</t>
  </si>
  <si>
    <t>08.03.2023 19:12:51</t>
  </si>
  <si>
    <t>08.03.2023 19:17:42</t>
  </si>
  <si>
    <t>08.03.2023 19:17:45</t>
  </si>
  <si>
    <t>08.03.2023 19:17:47</t>
  </si>
  <si>
    <t>08.03.2023 19:17:50</t>
  </si>
  <si>
    <t>08.03.2023 19:19:48</t>
  </si>
  <si>
    <t>08.03.2023 19:19:50</t>
  </si>
  <si>
    <t>08.03.2023 19:19:56</t>
  </si>
  <si>
    <t>08.03.2023 19:20:11</t>
  </si>
  <si>
    <t>08.03.2023 19:20:12</t>
  </si>
  <si>
    <t>08.03.2023 19:20:14</t>
  </si>
  <si>
    <t>08.03.2023 19:20:15</t>
  </si>
  <si>
    <t>08.03.2023 19:20:18</t>
  </si>
  <si>
    <t>08.03.2023 19:20:44</t>
  </si>
  <si>
    <t>08.03.2023 19:20:51</t>
  </si>
  <si>
    <t>08.03.2023 19:20:53</t>
  </si>
  <si>
    <t>08.03.2023 19:20:54</t>
  </si>
  <si>
    <t>08.03.2023 19:23:47</t>
  </si>
  <si>
    <t>08.03.2023 19:23:48</t>
  </si>
  <si>
    <t>08.03.2023 19:23:50</t>
  </si>
  <si>
    <t>08.03.2023 19:23:51</t>
  </si>
  <si>
    <t>08.03.2023 19:24:11</t>
  </si>
  <si>
    <t>08.03.2023 19:24:12</t>
  </si>
  <si>
    <t>08.03.2023 19:24:13</t>
  </si>
  <si>
    <t>08.03.2023 19:24:22</t>
  </si>
  <si>
    <t>08.03.2023 19:24:25</t>
  </si>
  <si>
    <t>08.03.2023 19:24:27</t>
  </si>
  <si>
    <t>08.03.2023 19:24:33</t>
  </si>
  <si>
    <t>08.03.2023 19:24:37</t>
  </si>
  <si>
    <t>08.03.2023 19:25:27</t>
  </si>
  <si>
    <t>08.03.2023 19:25:28</t>
  </si>
  <si>
    <t>08.03.2023 19:25:30</t>
  </si>
  <si>
    <t>08.03.2023 19:25:43</t>
  </si>
  <si>
    <t>08.03.2023 19:26:49</t>
  </si>
  <si>
    <t>08.03.2023 19:26:51</t>
  </si>
  <si>
    <t>08.03.2023 19:26:52</t>
  </si>
  <si>
    <t>08.03.2023 19:28:21</t>
  </si>
  <si>
    <t>08.03.2023 19:28:22</t>
  </si>
  <si>
    <t>08.03.2023 19:28:58</t>
  </si>
  <si>
    <t>08.03.2023 19:29:00</t>
  </si>
  <si>
    <t>08.03.2023 19:29:01</t>
  </si>
  <si>
    <t>08.03.2023 19:29:03</t>
  </si>
  <si>
    <t>08.03.2023 19:29:04</t>
  </si>
  <si>
    <t>08.03.2023 19:29:55</t>
  </si>
  <si>
    <t>08.03.2023 19:29:57</t>
  </si>
  <si>
    <t>08.03.2023 19:29:58</t>
  </si>
  <si>
    <t>08.03.2023 19:30:00</t>
  </si>
  <si>
    <t>08.03.2023 19:30:01</t>
  </si>
  <si>
    <t>08.03.2023 19:30:03</t>
  </si>
  <si>
    <t>08.03.2023 19:30:07</t>
  </si>
  <si>
    <t>08.03.2023 19:30:12</t>
  </si>
  <si>
    <t>08.03.2023 19:32:48</t>
  </si>
  <si>
    <t>08.03.2023 19:34:28</t>
  </si>
  <si>
    <t>08.03.2023 19:34:30</t>
  </si>
  <si>
    <t>08.03.2023 19:34:31</t>
  </si>
  <si>
    <t>08.03.2023 19:34:33</t>
  </si>
  <si>
    <t>08.03.2023 19:34:34</t>
  </si>
  <si>
    <t>08.03.2023 19:34:37</t>
  </si>
  <si>
    <t>08.03.2023 19:34:39</t>
  </si>
  <si>
    <t>08.03.2023 19:35:43</t>
  </si>
  <si>
    <t>08.03.2023 19:35:45</t>
  </si>
  <si>
    <t>08.03.2023 19:35:46</t>
  </si>
  <si>
    <t>08.03.2023 19:35:48</t>
  </si>
  <si>
    <t>08.03.2023 19:35:49</t>
  </si>
  <si>
    <t>08.03.2023 19:35:51</t>
  </si>
  <si>
    <t>08.03.2023 19:35:57</t>
  </si>
  <si>
    <t>08.03.2023 19:35:58</t>
  </si>
  <si>
    <t>08.03.2023 19:36:00</t>
  </si>
  <si>
    <t>08.03.2023 19:36:01</t>
  </si>
  <si>
    <t>08.03.2023 19:36:03</t>
  </si>
  <si>
    <t>08.03.2023 19:36:04</t>
  </si>
  <si>
    <t>08.03.2023 19:36:06</t>
  </si>
  <si>
    <t>08.03.2023 19:36:07</t>
  </si>
  <si>
    <t>08.03.2023 19:36:12</t>
  </si>
  <si>
    <t>08.03.2023 19:36:13</t>
  </si>
  <si>
    <t>08.03.2023 19:36:15</t>
  </si>
  <si>
    <t>08.03.2023 19:37:25</t>
  </si>
  <si>
    <t>08.03.2023 19:37:27</t>
  </si>
  <si>
    <t>08.03.2023 19:37:28</t>
  </si>
  <si>
    <t>08.03.2023 19:37:55</t>
  </si>
  <si>
    <t>08.03.2023 19:38:01</t>
  </si>
  <si>
    <t>08.03.2023 19:39:47</t>
  </si>
  <si>
    <t>08.03.2023 19:39:49</t>
  </si>
  <si>
    <t>08.03.2023 19:39:50</t>
  </si>
  <si>
    <t>08.03.2023 19:39:52</t>
  </si>
  <si>
    <t>08.03.2023 19:39:53</t>
  </si>
  <si>
    <t>08.03.2023 19:39:55</t>
  </si>
  <si>
    <t>08.03.2023 19:39:56</t>
  </si>
  <si>
    <t>08.03.2023 19:40:01</t>
  </si>
  <si>
    <t>08.03.2023 19:40:16</t>
  </si>
  <si>
    <t>08.03.2023 19:40:20</t>
  </si>
  <si>
    <t>08.03.2023 19:40:23</t>
  </si>
  <si>
    <t>08.03.2023 19:41:25</t>
  </si>
  <si>
    <t>08.03.2023 19:41:26</t>
  </si>
  <si>
    <t>08.03.2023 19:41:28</t>
  </si>
  <si>
    <t>08.03.2023 19:41:29</t>
  </si>
  <si>
    <t>08.03.2023 19:41:31</t>
  </si>
  <si>
    <t>08.03.2023 19:41:32</t>
  </si>
  <si>
    <t>08.03.2023 19:42:52</t>
  </si>
  <si>
    <t>08.03.2023 19:42:53</t>
  </si>
  <si>
    <t>08.03.2023 19:42:58</t>
  </si>
  <si>
    <t>08.03.2023 19:44:20</t>
  </si>
  <si>
    <t>08.03.2023 19:44:25</t>
  </si>
  <si>
    <t>08.03.2023 19:44:26</t>
  </si>
  <si>
    <t>08.03.2023 19:44:29</t>
  </si>
  <si>
    <t>08.03.2023 19:44:34</t>
  </si>
  <si>
    <t>08.03.2023 19:45:35</t>
  </si>
  <si>
    <t>08.03.2023 19:45:37</t>
  </si>
  <si>
    <t>08.03.2023 19:45:38</t>
  </si>
  <si>
    <t>08.03.2023 19:45:40</t>
  </si>
  <si>
    <t>08.03.2023 19:45:41</t>
  </si>
  <si>
    <t>08.03.2023 19:45:43</t>
  </si>
  <si>
    <t>08.03.2023 19:45:46</t>
  </si>
  <si>
    <t>08.03.2023 19:46:10</t>
  </si>
  <si>
    <t>08.03.2023 19:46:11</t>
  </si>
  <si>
    <t>08.03.2023 19:46:13</t>
  </si>
  <si>
    <t>08.03.2023 19:46:20</t>
  </si>
  <si>
    <t>08.03.2023 19:46:23</t>
  </si>
  <si>
    <t>08.03.2023 19:48:40</t>
  </si>
  <si>
    <t>08.03.2023 19:48:41</t>
  </si>
  <si>
    <t>08.03.2023 19:48:43</t>
  </si>
  <si>
    <t>08.03.2023 19:48:44</t>
  </si>
  <si>
    <t>08.03.2023 19:50:29</t>
  </si>
  <si>
    <t>08.03.2023 19:50:31</t>
  </si>
  <si>
    <t>08.03.2023 19:50:32</t>
  </si>
  <si>
    <t>08.03.2023 19:53:38</t>
  </si>
  <si>
    <t>08.03.2023 19:53:58</t>
  </si>
  <si>
    <t>08.03.2023 19:53:59</t>
  </si>
  <si>
    <t>08.03.2023 19:54:01</t>
  </si>
  <si>
    <t>08.03.2023 19:54:23</t>
  </si>
  <si>
    <t>08.03.2023 19:54:25</t>
  </si>
  <si>
    <t>08.03.2023 19:54:26</t>
  </si>
  <si>
    <t>08.03.2023 19:54:28</t>
  </si>
  <si>
    <t>08.03.2023 19:54:29</t>
  </si>
  <si>
    <t>08.03.2023 19:54:31</t>
  </si>
  <si>
    <t>08.03.2023 19:54:35</t>
  </si>
  <si>
    <t>08.03.2023 19:54:37</t>
  </si>
  <si>
    <t>08.03.2023 19:54:38</t>
  </si>
  <si>
    <t>08.03.2023 19:54:40</t>
  </si>
  <si>
    <t>08.03.2023 19:56:35</t>
  </si>
  <si>
    <t>08.03.2023 19:56:37</t>
  </si>
  <si>
    <t>08.03.2023 19:56:38</t>
  </si>
  <si>
    <t>08.03.2023 19:56:46</t>
  </si>
  <si>
    <t>08.03.2023 19:56:47</t>
  </si>
  <si>
    <t>08.03.2023 19:56:49</t>
  </si>
  <si>
    <t>08.03.2023 19:56:50</t>
  </si>
  <si>
    <t>08.03.2023 19:57:01</t>
  </si>
  <si>
    <t>08.03.2023 19:57:02</t>
  </si>
  <si>
    <t>08.03.2023 19:58:13</t>
  </si>
  <si>
    <t>08.03.2023 19:58:14</t>
  </si>
  <si>
    <t>08.03.2023 19:58:16</t>
  </si>
  <si>
    <t>08.03.2023 19:59:35</t>
  </si>
  <si>
    <t>08.03.2023 19:59:37</t>
  </si>
  <si>
    <t>08.03.2023 19:59:38</t>
  </si>
  <si>
    <t>08.03.2023 19:59:40</t>
  </si>
  <si>
    <t>08.03.2023 19:59:41</t>
  </si>
  <si>
    <t>08.03.2023 19:59:47</t>
  </si>
  <si>
    <t>08.03.2023 19:59:50</t>
  </si>
  <si>
    <t>08.03.2023 19:59:54</t>
  </si>
  <si>
    <t>08.03.2023 20:01:21</t>
  </si>
  <si>
    <t>08.03.2023 20:01:23</t>
  </si>
  <si>
    <t>08.03.2023 20:01:27</t>
  </si>
  <si>
    <t>08.03.2023 20:01:38</t>
  </si>
  <si>
    <t>08.03.2023 20:01:39</t>
  </si>
  <si>
    <t>08.03.2023 20:01:41</t>
  </si>
  <si>
    <t>08.03.2023 20:03:50</t>
  </si>
  <si>
    <t>08.03.2023 20:03:53</t>
  </si>
  <si>
    <t>08.03.2023 20:03:54</t>
  </si>
  <si>
    <t>08.03.2023 20:03:56</t>
  </si>
  <si>
    <t>08.03.2023 20:03:57</t>
  </si>
  <si>
    <t>08.03.2023 20:04:00</t>
  </si>
  <si>
    <t>08.03.2023 20:04:02</t>
  </si>
  <si>
    <t>08.03.2023 20:04:03</t>
  </si>
  <si>
    <t>08.03.2023 20:04:20</t>
  </si>
  <si>
    <t>08.03.2023 20:04:21</t>
  </si>
  <si>
    <t>08.03.2023 20:04:23</t>
  </si>
  <si>
    <t>08.03.2023 20:04:24</t>
  </si>
  <si>
    <t>08.03.2023 20:04:26</t>
  </si>
  <si>
    <t>08.03.2023 20:04:42</t>
  </si>
  <si>
    <t>08.03.2023 20:04:45</t>
  </si>
  <si>
    <t>08.03.2023 20:04:50</t>
  </si>
  <si>
    <t>08.03.2023 20:04:51</t>
  </si>
  <si>
    <t>08.03.2023 20:04:53</t>
  </si>
  <si>
    <t>08.03.2023 20:04:56</t>
  </si>
  <si>
    <t>08.03.2023 20:05:26</t>
  </si>
  <si>
    <t>08.03.2023 20:05:27</t>
  </si>
  <si>
    <t>08.03.2023 20:05:29</t>
  </si>
  <si>
    <t>08.03.2023 20:05:32</t>
  </si>
  <si>
    <t>08.03.2023 20:06:33</t>
  </si>
  <si>
    <t>08.03.2023 20:06:35</t>
  </si>
  <si>
    <t>08.03.2023 20:06:36</t>
  </si>
  <si>
    <t>08.03.2023 20:06:38</t>
  </si>
  <si>
    <t>08.03.2023 20:06:39</t>
  </si>
  <si>
    <t>08.03.2023 20:09:08</t>
  </si>
  <si>
    <t>08.03.2023 20:09:09</t>
  </si>
  <si>
    <t>08.03.2023 20:09:11</t>
  </si>
  <si>
    <t>08.03.2023 20:09:12</t>
  </si>
  <si>
    <t>08.03.2023 20:09:14</t>
  </si>
  <si>
    <t>08.03.2023 20:09:47</t>
  </si>
  <si>
    <t>08.03.2023 20:12:27</t>
  </si>
  <si>
    <t>08.03.2023 20:12:51</t>
  </si>
  <si>
    <t>08.03.2023 20:12:53</t>
  </si>
  <si>
    <t>08.03.2023 20:12:54</t>
  </si>
  <si>
    <t>08.03.2023 20:12:56</t>
  </si>
  <si>
    <t>08.03.2023 20:14:35</t>
  </si>
  <si>
    <t>08.03.2023 20:14:48</t>
  </si>
  <si>
    <t>08.03.2023 20:14:50</t>
  </si>
  <si>
    <t>08.03.2023 20:14:51</t>
  </si>
  <si>
    <t>08.03.2023 20:15:50</t>
  </si>
  <si>
    <t>08.03.2023 20:15:51</t>
  </si>
  <si>
    <t>08.03.2023 20:15:53</t>
  </si>
  <si>
    <t>08.03.2023 20:16:06</t>
  </si>
  <si>
    <t>08.03.2023 20:18:23</t>
  </si>
  <si>
    <t>08.03.2023 20:18:24</t>
  </si>
  <si>
    <t>08.03.2023 20:20:05</t>
  </si>
  <si>
    <t>08.03.2023 20:20:06</t>
  </si>
  <si>
    <t>08.03.2023 20:20:08</t>
  </si>
  <si>
    <t>08.03.2023 20:20:09</t>
  </si>
  <si>
    <t>08.03.2023 20:20:11</t>
  </si>
  <si>
    <t>08.03.2023 20:20:14</t>
  </si>
  <si>
    <t>08.03.2023 20:21:38</t>
  </si>
  <si>
    <t>08.03.2023 20:21:39</t>
  </si>
  <si>
    <t>08.03.2023 20:21:41</t>
  </si>
  <si>
    <t>08.03.2023 20:21:42</t>
  </si>
  <si>
    <t>08.03.2023 20:21:44</t>
  </si>
  <si>
    <t>08.03.2023 20:21:50</t>
  </si>
  <si>
    <t>08.03.2023 20:21:51</t>
  </si>
  <si>
    <t>08.03.2023 20:21:53</t>
  </si>
  <si>
    <t>08.03.2023 20:21:56</t>
  </si>
  <si>
    <t>08.03.2023 20:21:57</t>
  </si>
  <si>
    <t>08.03.2023 20:21:59</t>
  </si>
  <si>
    <t>08.03.2023 20:22:08</t>
  </si>
  <si>
    <t>08.03.2023 20:22:09</t>
  </si>
  <si>
    <t>08.03.2023 20:22:11</t>
  </si>
  <si>
    <t>08.03.2023 20:23:14</t>
  </si>
  <si>
    <t>08.03.2023 20:23:15</t>
  </si>
  <si>
    <t>08.03.2023 20:23:17</t>
  </si>
  <si>
    <t>08.03.2023 20:23:18</t>
  </si>
  <si>
    <t>08.03.2023 20:23:20</t>
  </si>
  <si>
    <t>08.03.2023 20:23:21</t>
  </si>
  <si>
    <t>08.03.2023 20:24:48</t>
  </si>
  <si>
    <t>08.03.2023 20:24:50</t>
  </si>
  <si>
    <t>08.03.2023 20:24:51</t>
  </si>
  <si>
    <t>08.03.2023 20:24:53</t>
  </si>
  <si>
    <t>08.03.2023 20:24:54</t>
  </si>
  <si>
    <t>08.03.2023 20:24:56</t>
  </si>
  <si>
    <t>08.03.2023 20:24:57</t>
  </si>
  <si>
    <t>08.03.2023 20:24:59</t>
  </si>
  <si>
    <t>08.03.2023 20:28:05</t>
  </si>
  <si>
    <t>08.03.2023 20:28:06</t>
  </si>
  <si>
    <t>08.03.2023 20:28:09</t>
  </si>
  <si>
    <t>08.03.2023 20:28:10</t>
  </si>
  <si>
    <t>08.03.2023 20:28:25</t>
  </si>
  <si>
    <t>08.03.2023 20:28:27</t>
  </si>
  <si>
    <t>08.03.2023 20:28:31</t>
  </si>
  <si>
    <t>08.03.2023 20:28:33</t>
  </si>
  <si>
    <t>08.03.2023 20:28:58</t>
  </si>
  <si>
    <t>08.03.2023 20:29:00</t>
  </si>
  <si>
    <t>08.03.2023 20:29:01</t>
  </si>
  <si>
    <t>08.03.2023 20:29:04</t>
  </si>
  <si>
    <t>08.03.2023 20:29:06</t>
  </si>
  <si>
    <t>08.03.2023 20:29:18</t>
  </si>
  <si>
    <t>08.03.2023 20:29:19</t>
  </si>
  <si>
    <t>08.03.2023 20:29:21</t>
  </si>
  <si>
    <t>08.03.2023 20:29:22</t>
  </si>
  <si>
    <t>08.03.2023 20:30:30</t>
  </si>
  <si>
    <t>08.03.2023 20:30:31</t>
  </si>
  <si>
    <t>08.03.2023 20:30:33</t>
  </si>
  <si>
    <t>08.03.2023 20:30:34</t>
  </si>
  <si>
    <t>08.03.2023 20:30:36</t>
  </si>
  <si>
    <t>08.03.2023 20:30:37</t>
  </si>
  <si>
    <t>08.03.2023 20:30:54</t>
  </si>
  <si>
    <t>08.03.2023 20:30:55</t>
  </si>
  <si>
    <t>08.03.2023 20:31:00</t>
  </si>
  <si>
    <t>08.03.2023 20:31:09</t>
  </si>
  <si>
    <t>08.03.2023 20:31:10</t>
  </si>
  <si>
    <t>08.03.2023 20:31:12</t>
  </si>
  <si>
    <t>08.03.2023 20:31:55</t>
  </si>
  <si>
    <t>08.03.2023 20:31:57</t>
  </si>
  <si>
    <t>08.03.2023 20:32:01</t>
  </si>
  <si>
    <t>08.03.2023 20:32:49</t>
  </si>
  <si>
    <t>08.03.2023 20:32:51</t>
  </si>
  <si>
    <t>08.03.2023 20:32:52</t>
  </si>
  <si>
    <t>08.03.2023 20:35:51</t>
  </si>
  <si>
    <t>08.03.2023 20:35:54</t>
  </si>
  <si>
    <t>08.03.2023 20:35:55</t>
  </si>
  <si>
    <t>08.03.2023 20:35:57</t>
  </si>
  <si>
    <t>08.03.2023 20:38:10</t>
  </si>
  <si>
    <t>08.03.2023 20:38:12</t>
  </si>
  <si>
    <t>08.03.2023 20:38:13</t>
  </si>
  <si>
    <t>08.03.2023 20:38:16</t>
  </si>
  <si>
    <t>08.03.2023 20:38:18</t>
  </si>
  <si>
    <t>08.03.2023 20:38:21</t>
  </si>
  <si>
    <t>08.03.2023 20:38:58</t>
  </si>
  <si>
    <t>08.03.2023 20:39:00</t>
  </si>
  <si>
    <t>08.03.2023 20:39:01</t>
  </si>
  <si>
    <t>08.03.2023 20:39:03</t>
  </si>
  <si>
    <t>08.03.2023 20:39:04</t>
  </si>
  <si>
    <t>08.03.2023 20:42:07</t>
  </si>
  <si>
    <t>08.03.2023 20:42:09</t>
  </si>
  <si>
    <t>08.03.2023 20:42:10</t>
  </si>
  <si>
    <t>08.03.2023 20:42:12</t>
  </si>
  <si>
    <t>08.03.2023 20:42:13</t>
  </si>
  <si>
    <t>08.03.2023 20:42:15</t>
  </si>
  <si>
    <t>08.03.2023 20:42:16</t>
  </si>
  <si>
    <t>08.03.2023 20:42:34</t>
  </si>
  <si>
    <t>08.03.2023 20:42:37</t>
  </si>
  <si>
    <t>08.03.2023 20:42:39</t>
  </si>
  <si>
    <t>08.03.2023 20:42:40</t>
  </si>
  <si>
    <t>08.03.2023 20:45:12</t>
  </si>
  <si>
    <t>08.03.2023 20:45:18</t>
  </si>
  <si>
    <t>08.03.2023 20:45:19</t>
  </si>
  <si>
    <t>08.03.2023 20:45:21</t>
  </si>
  <si>
    <t>08.03.2023 20:45:22</t>
  </si>
  <si>
    <t>08.03.2023 20:45:24</t>
  </si>
  <si>
    <t>08.03.2023 20:46:00</t>
  </si>
  <si>
    <t>08.03.2023 20:46:01</t>
  </si>
  <si>
    <t>08.03.2023 20:46:03</t>
  </si>
  <si>
    <t>08.03.2023 20:46:04</t>
  </si>
  <si>
    <t>08.03.2023 20:46:07</t>
  </si>
  <si>
    <t>08.03.2023 20:50:36</t>
  </si>
  <si>
    <t>08.03.2023 20:50:37</t>
  </si>
  <si>
    <t>08.03.2023 20:50:42</t>
  </si>
  <si>
    <t>08.03.2023 20:50:45</t>
  </si>
  <si>
    <t>08.03.2023 20:50:46</t>
  </si>
  <si>
    <t>08.03.2023 20:51:30</t>
  </si>
  <si>
    <t>08.03.2023 20:51:31</t>
  </si>
  <si>
    <t>08.03.2023 20:51:33</t>
  </si>
  <si>
    <t>08.03.2023 20:51:34</t>
  </si>
  <si>
    <t>08.03.2023 20:51:36</t>
  </si>
  <si>
    <t>08.03.2023 20:51:37</t>
  </si>
  <si>
    <t>08.03.2023 20:51:39</t>
  </si>
  <si>
    <t>08.03.2023 20:54:10</t>
  </si>
  <si>
    <t>08.03.2023 20:54:12</t>
  </si>
  <si>
    <t>08.03.2023 20:54:13</t>
  </si>
  <si>
    <t>08.03.2023 20:55:27</t>
  </si>
  <si>
    <t>08.03.2023 20:55:28</t>
  </si>
  <si>
    <t>08.03.2023 20:55:30</t>
  </si>
  <si>
    <t>08.03.2023 20:55:31</t>
  </si>
  <si>
    <t>08.03.2023 20:55:33</t>
  </si>
  <si>
    <t>08.03.2023 20:55:34</t>
  </si>
  <si>
    <t>08.03.2023 20:55:36</t>
  </si>
  <si>
    <t>08.03.2023 21:02:48</t>
  </si>
  <si>
    <t>08.03.2023 21:02:49</t>
  </si>
  <si>
    <t>08.03.2023 21:02:51</t>
  </si>
  <si>
    <t>08.03.2023 21:02:52</t>
  </si>
  <si>
    <t>08.03.2023 21:02:54</t>
  </si>
  <si>
    <t>08.03.2023 21:02:57</t>
  </si>
  <si>
    <t>08.03.2023 21:03:01</t>
  </si>
  <si>
    <t>08.03.2023 21:03:03</t>
  </si>
  <si>
    <t>08.03.2023 21:03:04</t>
  </si>
  <si>
    <t>08.03.2023 21:03:06</t>
  </si>
  <si>
    <t>08.03.2023 21:03:07</t>
  </si>
  <si>
    <t>08.03.2023 21:03:09</t>
  </si>
  <si>
    <t>08.03.2023 21:03:10</t>
  </si>
  <si>
    <t>08.03.2023 21:03:12</t>
  </si>
  <si>
    <t>08.03.2023 21:03:13</t>
  </si>
  <si>
    <t>08.03.2023 21:03:15</t>
  </si>
  <si>
    <t>08.03.2023 21:03:16</t>
  </si>
  <si>
    <t>08.03.2023 21:04:06</t>
  </si>
  <si>
    <t>08.03.2023 21:04:09</t>
  </si>
  <si>
    <t>08.03.2023 21:04:10</t>
  </si>
  <si>
    <t>08.03.2023 21:04:12</t>
  </si>
  <si>
    <t>08.03.2023 21:05:51</t>
  </si>
  <si>
    <t>08.03.2023 21:05:52</t>
  </si>
  <si>
    <t>08.03.2023 21:05:54</t>
  </si>
  <si>
    <t>08.03.2023 21:05:55</t>
  </si>
  <si>
    <t>08.03.2023 21:05:57</t>
  </si>
  <si>
    <t>08.03.2023 21:05:58</t>
  </si>
  <si>
    <t>08.03.2023 21:06:00</t>
  </si>
  <si>
    <t>08.03.2023 21:09:30</t>
  </si>
  <si>
    <t>08.03.2023 21:09:31</t>
  </si>
  <si>
    <t>08.03.2023 21:09:33</t>
  </si>
  <si>
    <t>08.03.2023 21:09:34</t>
  </si>
  <si>
    <t>08.03.2023 21:09:36</t>
  </si>
  <si>
    <t>08.03.2023 21:09:37</t>
  </si>
  <si>
    <t>08.03.2023 21:12:18</t>
  </si>
  <si>
    <t>08.03.2023 21:12:19</t>
  </si>
  <si>
    <t>08.03.2023 21:12:22</t>
  </si>
  <si>
    <t>08.03.2023 21:12:24</t>
  </si>
  <si>
    <t>08.03.2023 21:12:58</t>
  </si>
  <si>
    <t>08.03.2023 21:13:00</t>
  </si>
  <si>
    <t>08.03.2023 21:13:04</t>
  </si>
  <si>
    <t>08.03.2023 21:15:22</t>
  </si>
  <si>
    <t>08.03.2023 21:15:24</t>
  </si>
  <si>
    <t>08.03.2023 21:15:28</t>
  </si>
  <si>
    <t>08.03.2023 21:15:30</t>
  </si>
  <si>
    <t>08.03.2023 21:15:33</t>
  </si>
  <si>
    <t>08.03.2023 21:19:42</t>
  </si>
  <si>
    <t>08.03.2023 21:19:43</t>
  </si>
  <si>
    <t>08.03.2023 21:19:45</t>
  </si>
  <si>
    <t>08.03.2023 21:19:46</t>
  </si>
  <si>
    <t>08.03.2023 21:19:48</t>
  </si>
  <si>
    <t>08.03.2023 21:19:49</t>
  </si>
  <si>
    <t>08.03.2023 21:19:51</t>
  </si>
  <si>
    <t>08.03.2023 21:22:51</t>
  </si>
  <si>
    <t>08.03.2023 21:22:54</t>
  </si>
  <si>
    <t>08.03.2023 21:22:55</t>
  </si>
  <si>
    <t>08.03.2023 21:22:57</t>
  </si>
  <si>
    <t>08.03.2023 21:22:58</t>
  </si>
  <si>
    <t>08.03.2023 21:23:00</t>
  </si>
  <si>
    <t>08.03.2023 21:23:01</t>
  </si>
  <si>
    <t>08.03.2023 21:23:04</t>
  </si>
  <si>
    <t>08.03.2023 21:25:45</t>
  </si>
  <si>
    <t>08.03.2023 21:25:46</t>
  </si>
  <si>
    <t>08.03.2023 21:25:48</t>
  </si>
  <si>
    <t>08.03.2023 21:25:49</t>
  </si>
  <si>
    <t>08.03.2023 21:25:51</t>
  </si>
  <si>
    <t>08.03.2023 21:25:52</t>
  </si>
  <si>
    <t>08.03.2023 21:25:54</t>
  </si>
  <si>
    <t>08.03.2023 21:26:16</t>
  </si>
  <si>
    <t>08.03.2023 21:26:17</t>
  </si>
  <si>
    <t>08.03.2023 21:26:19</t>
  </si>
  <si>
    <t>08.03.2023 21:26:20</t>
  </si>
  <si>
    <t>08.03.2023 21:26:22</t>
  </si>
  <si>
    <t>08.03.2023 21:26:23</t>
  </si>
  <si>
    <t>08.03.2023 21:27:46</t>
  </si>
  <si>
    <t>08.03.2023 21:27:49</t>
  </si>
  <si>
    <t>08.03.2023 21:27:53</t>
  </si>
  <si>
    <t>08.03.2023 21:29:41</t>
  </si>
  <si>
    <t>08.03.2023 21:29:43</t>
  </si>
  <si>
    <t>08.03.2023 21:29:44</t>
  </si>
  <si>
    <t>08.03.2023 21:29:47</t>
  </si>
  <si>
    <t>08.03.2023 21:29:49</t>
  </si>
  <si>
    <t>08.03.2023 21:29:50</t>
  </si>
  <si>
    <t>08.03.2023 21:29:52</t>
  </si>
  <si>
    <t>08.03.2023 21:30:22</t>
  </si>
  <si>
    <t>08.03.2023 21:30:23</t>
  </si>
  <si>
    <t>08.03.2023 21:30:25</t>
  </si>
  <si>
    <t>08.03.2023 21:30:26</t>
  </si>
  <si>
    <t>08.03.2023 21:30:28</t>
  </si>
  <si>
    <t>08.03.2023 21:30:29</t>
  </si>
  <si>
    <t>08.03.2023 21:31:29</t>
  </si>
  <si>
    <t>08.03.2023 21:31:31</t>
  </si>
  <si>
    <t>08.03.2023 21:31:34</t>
  </si>
  <si>
    <t>08.03.2023 21:31:35</t>
  </si>
  <si>
    <t>08.03.2023 21:32:56</t>
  </si>
  <si>
    <t>08.03.2023 21:32:58</t>
  </si>
  <si>
    <t>08.03.2023 21:32:59</t>
  </si>
  <si>
    <t>08.03.2023 21:33:01</t>
  </si>
  <si>
    <t>08.03.2023 21:33:04</t>
  </si>
  <si>
    <t>08.03.2023 21:34:05</t>
  </si>
  <si>
    <t>08.03.2023 21:34:07</t>
  </si>
  <si>
    <t>08.03.2023 21:34:08</t>
  </si>
  <si>
    <t>08.03.2023 21:34:10</t>
  </si>
  <si>
    <t>08.03.2023 21:34:11</t>
  </si>
  <si>
    <t>08.03.2023 21:34:13</t>
  </si>
  <si>
    <t>08.03.2023 21:34:14</t>
  </si>
  <si>
    <t>08.03.2023 21:34:16</t>
  </si>
  <si>
    <t>08.03.2023 21:34:17</t>
  </si>
  <si>
    <t>08.03.2023 21:34:19</t>
  </si>
  <si>
    <t>08.03.2023 21:34:20</t>
  </si>
  <si>
    <t>08.03.2023 21:34:22</t>
  </si>
  <si>
    <t>08.03.2023 21:34:23</t>
  </si>
  <si>
    <t>08.03.2023 21:34:25</t>
  </si>
  <si>
    <t>08.03.2023 21:34:34</t>
  </si>
  <si>
    <t>08.03.2023 21:34:35</t>
  </si>
  <si>
    <t>08.03.2023 21:34:37</t>
  </si>
  <si>
    <t>08.03.2023 21:34:38</t>
  </si>
  <si>
    <t>08.03.2023 21:34:40</t>
  </si>
  <si>
    <t>08.03.2023 21:34:41</t>
  </si>
  <si>
    <t>08.03.2023 21:36:16</t>
  </si>
  <si>
    <t>08.03.2023 21:36:17</t>
  </si>
  <si>
    <t>08.03.2023 21:36:19</t>
  </si>
  <si>
    <t>08.03.2023 21:36:22</t>
  </si>
  <si>
    <t>08.03.2023 21:36:23</t>
  </si>
  <si>
    <t>08.03.2023 21:36:25</t>
  </si>
  <si>
    <t>08.03.2023 21:37:49</t>
  </si>
  <si>
    <t>08.03.2023 21:37:50</t>
  </si>
  <si>
    <t>08.03.2023 21:37:52</t>
  </si>
  <si>
    <t>08.03.2023 21:37:53</t>
  </si>
  <si>
    <t>08.03.2023 21:38:02</t>
  </si>
  <si>
    <t>08.03.2023 21:38:04</t>
  </si>
  <si>
    <t>08.03.2023 21:38:05</t>
  </si>
  <si>
    <t>08.03.2023 21:38:07</t>
  </si>
  <si>
    <t>08.03.2023 21:38:08</t>
  </si>
  <si>
    <t>08.03.2023 21:38:10</t>
  </si>
  <si>
    <t>08.03.2023 21:38:11</t>
  </si>
  <si>
    <t>08.03.2023 21:41:04</t>
  </si>
  <si>
    <t>08.03.2023 21:41:05</t>
  </si>
  <si>
    <t>08.03.2023 21:41:07</t>
  </si>
  <si>
    <t>08.03.2023 21:41:08</t>
  </si>
  <si>
    <t>08.03.2023 21:41:10</t>
  </si>
  <si>
    <t>08.03.2023 21:41:11</t>
  </si>
  <si>
    <t>08.03.2023 21:41:13</t>
  </si>
  <si>
    <t>08.03.2023 21:41:14</t>
  </si>
  <si>
    <t>08.03.2023 21:41:16</t>
  </si>
  <si>
    <t>08.03.2023 21:43:08</t>
  </si>
  <si>
    <t>08.03.2023 21:43:10</t>
  </si>
  <si>
    <t>08.03.2023 21:43:11</t>
  </si>
  <si>
    <t>08.03.2023 21:43:13</t>
  </si>
  <si>
    <t>08.03.2023 21:43:14</t>
  </si>
  <si>
    <t>08.03.2023 21:43:16</t>
  </si>
  <si>
    <t>08.03.2023 21:43:17</t>
  </si>
  <si>
    <t>08.03.2023 21:43:19</t>
  </si>
  <si>
    <t>08.03.2023 21:43:38</t>
  </si>
  <si>
    <t>08.03.2023 21:43:40</t>
  </si>
  <si>
    <t>08.03.2023 21:43:41</t>
  </si>
  <si>
    <t>08.03.2023 21:43:43</t>
  </si>
  <si>
    <t>08.03.2023 21:43:44</t>
  </si>
  <si>
    <t>08.03.2023 21:43:46</t>
  </si>
  <si>
    <t>08.03.2023 21:43:47</t>
  </si>
  <si>
    <t>08.03.2023 21:45:14</t>
  </si>
  <si>
    <t>08.03.2023 21:45:16</t>
  </si>
  <si>
    <t>08.03.2023 21:45:17</t>
  </si>
  <si>
    <t>08.03.2023 21:45:19</t>
  </si>
  <si>
    <t>08.03.2023 21:45:20</t>
  </si>
  <si>
    <t>08.03.2023 21:45:22</t>
  </si>
  <si>
    <t>08.03.2023 21:45:23</t>
  </si>
  <si>
    <t>08.03.2023 21:47:50</t>
  </si>
  <si>
    <t>08.03.2023 21:47:52</t>
  </si>
  <si>
    <t>08.03.2023 21:47:53</t>
  </si>
  <si>
    <t>08.03.2023 21:47:55</t>
  </si>
  <si>
    <t>08.03.2023 21:47:56</t>
  </si>
  <si>
    <t>08.03.2023 21:47:58</t>
  </si>
  <si>
    <t>08.03.2023 21:47:59</t>
  </si>
  <si>
    <t>08.03.2023 21:50:14</t>
  </si>
  <si>
    <t>08.03.2023 21:50:16</t>
  </si>
  <si>
    <t>08.03.2023 21:50:17</t>
  </si>
  <si>
    <t>08.03.2023 21:50:19</t>
  </si>
  <si>
    <t>08.03.2023 21:50:20</t>
  </si>
  <si>
    <t>08.03.2023 21:50:22</t>
  </si>
  <si>
    <t>08.03.2023 21:50:23</t>
  </si>
  <si>
    <t>08.03.2023 21:52:46</t>
  </si>
  <si>
    <t>08.03.2023 21:52:47</t>
  </si>
  <si>
    <t>08.03.2023 21:52:49</t>
  </si>
  <si>
    <t>08.03.2023 22:03:37</t>
  </si>
  <si>
    <t>08.03.2023 22:03:40</t>
  </si>
  <si>
    <t>08.03.2023 22:03:41</t>
  </si>
  <si>
    <t>08.03.2023 22:03:43</t>
  </si>
  <si>
    <t>08.03.2023 22:03:44</t>
  </si>
  <si>
    <t>08.03.2023 22:03:46</t>
  </si>
  <si>
    <t>08.03.2023 22:03:47</t>
  </si>
  <si>
    <t>08.03.2023 22:03:49</t>
  </si>
  <si>
    <t>08.03.2023 22:03:50</t>
  </si>
  <si>
    <t>08.03.2023 22:06:49</t>
  </si>
  <si>
    <t>08.03.2023 22:06:50</t>
  </si>
  <si>
    <t>08.03.2023 22:06:52</t>
  </si>
  <si>
    <t>08.03.2023 22:06:53</t>
  </si>
  <si>
    <t>08.03.2023 22:06:55</t>
  </si>
  <si>
    <t>08.03.2023 22:06:56</t>
  </si>
  <si>
    <t>08.03.2023 22:12:10</t>
  </si>
  <si>
    <t>08.03.2023 22:12:11</t>
  </si>
  <si>
    <t>08.03.2023 22:12:13</t>
  </si>
  <si>
    <t>08.03.2023 22:12:14</t>
  </si>
  <si>
    <t>08.03.2023 22:12:16</t>
  </si>
  <si>
    <t>08.03.2023 22:12:17</t>
  </si>
  <si>
    <t>08.03.2023 22:12:19</t>
  </si>
  <si>
    <t>08.03.2023 22:12:22</t>
  </si>
  <si>
    <t>08.03.2023 22:13:22</t>
  </si>
  <si>
    <t>08.03.2023 22:13:23</t>
  </si>
  <si>
    <t>08.03.2023 22:13:25</t>
  </si>
  <si>
    <t>08.03.2023 22:13:26</t>
  </si>
  <si>
    <t>08.03.2023 22:13:28</t>
  </si>
  <si>
    <t>08.03.2023 22:13:29</t>
  </si>
  <si>
    <t>08.03.2023 22:13:31</t>
  </si>
  <si>
    <t>08.03.2023 22:18:19</t>
  </si>
  <si>
    <t>08.03.2023 22:18:20</t>
  </si>
  <si>
    <t>08.03.2023 22:18:23</t>
  </si>
  <si>
    <t>08.03.2023 22:18:25</t>
  </si>
  <si>
    <t>08.03.2023 22:18:26</t>
  </si>
  <si>
    <t>08.03.2023 22:25:55</t>
  </si>
  <si>
    <t>08.03.2023 22:25:56</t>
  </si>
  <si>
    <t>08.03.2023 22:25:58</t>
  </si>
  <si>
    <t>08.03.2023 22:25:59</t>
  </si>
  <si>
    <t>08.03.2023 22:26:01</t>
  </si>
  <si>
    <t>08.03.2023 22:26:02</t>
  </si>
  <si>
    <t>08.03.2023 22:27:08</t>
  </si>
  <si>
    <t>08.03.2023 22:27:10</t>
  </si>
  <si>
    <t>08.03.2023 22:27:11</t>
  </si>
  <si>
    <t>08.03.2023 22:27:13</t>
  </si>
  <si>
    <t>08.03.2023 22:27:14</t>
  </si>
  <si>
    <t>08.03.2023 22:27:16</t>
  </si>
  <si>
    <t>08.03.2023 22:27:17</t>
  </si>
  <si>
    <t>08.03.2023 22:30:01</t>
  </si>
  <si>
    <t>08.03.2023 22:30:02</t>
  </si>
  <si>
    <t>08.03.2023 22:30:04</t>
  </si>
  <si>
    <t>08.03.2023 22:30:05</t>
  </si>
  <si>
    <t>08.03.2023 22:30:07</t>
  </si>
  <si>
    <t>08.03.2023 22:30:08</t>
  </si>
  <si>
    <t>08.03.2023 22:30:10</t>
  </si>
  <si>
    <t>08.03.2023 22:31:23</t>
  </si>
  <si>
    <t>08.03.2023 22:31:25</t>
  </si>
  <si>
    <t>08.03.2023 22:31:26</t>
  </si>
  <si>
    <t>08.03.2023 22:31:28</t>
  </si>
  <si>
    <t>08.03.2023 22:31:29</t>
  </si>
  <si>
    <t>08.03.2023 22:31:31</t>
  </si>
  <si>
    <t>08.03.2023 22:31:32</t>
  </si>
  <si>
    <t>08.03.2023 22:34:31</t>
  </si>
  <si>
    <t>08.03.2023 22:34:32</t>
  </si>
  <si>
    <t>08.03.2023 22:34:34</t>
  </si>
  <si>
    <t>08.03.2023 22:34:35</t>
  </si>
  <si>
    <t>08.03.2023 22:34:37</t>
  </si>
  <si>
    <t>08.03.2023 22:34:38</t>
  </si>
  <si>
    <t>08.03.2023 22:35:25</t>
  </si>
  <si>
    <t>08.03.2023 22:35:26</t>
  </si>
  <si>
    <t>08.03.2023 22:35:28</t>
  </si>
  <si>
    <t>08.03.2023 22:35:29</t>
  </si>
  <si>
    <t>08.03.2023 22:35:31</t>
  </si>
  <si>
    <t>08.03.2023 22:35:32</t>
  </si>
  <si>
    <t>08.03.2023 22:39:58</t>
  </si>
  <si>
    <t>08.03.2023 22:39:59</t>
  </si>
  <si>
    <t>08.03.2023 22:40:01</t>
  </si>
  <si>
    <t>08.03.2023 22:40:02</t>
  </si>
  <si>
    <t>08.03.2023 22:40:04</t>
  </si>
  <si>
    <t>08.03.2023 22:40:05</t>
  </si>
  <si>
    <t>08.03.2023 22:40:07</t>
  </si>
  <si>
    <t>08.03.2023 22:40:08</t>
  </si>
  <si>
    <t>08.03.2023 22:40:10</t>
  </si>
  <si>
    <t>08.03.2023 22:40:11</t>
  </si>
  <si>
    <t>08.03.2023 22:42:55</t>
  </si>
  <si>
    <t>08.03.2023 22:42:56</t>
  </si>
  <si>
    <t>08.03.2023 22:42:58</t>
  </si>
  <si>
    <t>08.03.2023 22:42:59</t>
  </si>
  <si>
    <t>08.03.2023 22:43:01</t>
  </si>
  <si>
    <t>08.03.2023 22:43:02</t>
  </si>
  <si>
    <t>08.03.2023 22:43:04</t>
  </si>
  <si>
    <t>08.03.2023 22:45:40</t>
  </si>
  <si>
    <t>08.03.2023 22:45:41</t>
  </si>
  <si>
    <t>08.03.2023 22:45:43</t>
  </si>
  <si>
    <t>08.03.2023 22:45:44</t>
  </si>
  <si>
    <t>08.03.2023 22:45:46</t>
  </si>
  <si>
    <t>08.03.2023 22:45:47</t>
  </si>
  <si>
    <t>08.03.2023 22:45:49</t>
  </si>
  <si>
    <t>08.03.2023 22:45:50</t>
  </si>
  <si>
    <t>08.03.2023 22:46:04</t>
  </si>
  <si>
    <t>08.03.2023 22:46:05</t>
  </si>
  <si>
    <t>08.03.2023 22:46:07</t>
  </si>
  <si>
    <t>08.03.2023 22:46:08</t>
  </si>
  <si>
    <t>08.03.2023 22:46:10</t>
  </si>
  <si>
    <t>08.03.2023 22:46:11</t>
  </si>
  <si>
    <t>08.03.2023 22:46:13</t>
  </si>
  <si>
    <t>08.03.2023 22:46:23</t>
  </si>
  <si>
    <t>08.03.2023 22:46:25</t>
  </si>
  <si>
    <t>08.03.2023 22:46:26</t>
  </si>
  <si>
    <t>08.03.2023 22:46:29</t>
  </si>
  <si>
    <t>08.03.2023 22:46:31</t>
  </si>
  <si>
    <t>08.03.2023 22:46:32</t>
  </si>
  <si>
    <t>08.03.2023 22:46:34</t>
  </si>
  <si>
    <t>08.03.2023 22:57:48</t>
  </si>
  <si>
    <t>08.03.2023 22:57:50</t>
  </si>
  <si>
    <t>08.03.2023 22:57:51</t>
  </si>
  <si>
    <t>08.03.2023 22:57:53</t>
  </si>
  <si>
    <t>08.03.2023 22:57:54</t>
  </si>
  <si>
    <t>08.03.2023 22:57:56</t>
  </si>
  <si>
    <t>08.03.2023 22:57:57</t>
  </si>
  <si>
    <t>08.03.2023 22:57:59</t>
  </si>
  <si>
    <t>08.03.2023 23:04:27</t>
  </si>
  <si>
    <t>08.03.2023 23:04:29</t>
  </si>
  <si>
    <t>08.03.2023 23:04:30</t>
  </si>
  <si>
    <t>08.03.2023 23:04:32</t>
  </si>
  <si>
    <t>08.03.2023 23:04:56</t>
  </si>
  <si>
    <t>08.03.2023 23:04:57</t>
  </si>
  <si>
    <t>08.03.2023 23:04:59</t>
  </si>
  <si>
    <t>08.03.2023 23:05:00</t>
  </si>
  <si>
    <t>08.03.2023 23:05:02</t>
  </si>
  <si>
    <t>08.03.2023 23:05:03</t>
  </si>
  <si>
    <t>08.03.2023 23:05:06</t>
  </si>
  <si>
    <t>08.03.2023 23:05:08</t>
  </si>
  <si>
    <t>08.03.2023 23:08:09</t>
  </si>
  <si>
    <t>08.03.2023 23:08:11</t>
  </si>
  <si>
    <t>08.03.2023 23:08:12</t>
  </si>
  <si>
    <t>08.03.2023 23:08:14</t>
  </si>
  <si>
    <t>08.03.2023 23:08:15</t>
  </si>
  <si>
    <t>08.03.2023 23:10:18</t>
  </si>
  <si>
    <t>08.03.2023 23:10:20</t>
  </si>
  <si>
    <t>08.03.2023 23:10:21</t>
  </si>
  <si>
    <t>08.03.2023 23:10:23</t>
  </si>
  <si>
    <t>08.03.2023 23:10:24</t>
  </si>
  <si>
    <t>08.03.2023 23:10:26</t>
  </si>
  <si>
    <t>08.03.2023 23:10:27</t>
  </si>
  <si>
    <t>08.03.2023 23:10:59</t>
  </si>
  <si>
    <t>08.03.2023 23:11:00</t>
  </si>
  <si>
    <t>08.03.2023 23:11:02</t>
  </si>
  <si>
    <t>08.03.2023 23:11:03</t>
  </si>
  <si>
    <t>08.03.2023 23:11:05</t>
  </si>
  <si>
    <t>08.03.2023 23:11:06</t>
  </si>
  <si>
    <t>08.03.2023 23:11:08</t>
  </si>
  <si>
    <t>08.03.2023 23:11:09</t>
  </si>
  <si>
    <t>08.03.2023 23:12:08</t>
  </si>
  <si>
    <t>08.03.2023 23:12:09</t>
  </si>
  <si>
    <t>08.03.2023 23:12:11</t>
  </si>
  <si>
    <t>08.03.2023 23:12:12</t>
  </si>
  <si>
    <t>08.03.2023 23:12:14</t>
  </si>
  <si>
    <t>08.03.2023 23:12:15</t>
  </si>
  <si>
    <t>08.03.2023 23:12:20</t>
  </si>
  <si>
    <t>08.03.2023 23:12:21</t>
  </si>
  <si>
    <t>08.03.2023 23:12:23</t>
  </si>
  <si>
    <t>08.03.2023 23:12:24</t>
  </si>
  <si>
    <t>08.03.2023 23:12:30</t>
  </si>
  <si>
    <t>08.03.2023 23:12:32</t>
  </si>
  <si>
    <t>08.03.2023 23:12:35</t>
  </si>
  <si>
    <t>08.03.2023 23:12:36</t>
  </si>
  <si>
    <t>08.03.2023 23:12:38</t>
  </si>
  <si>
    <t>08.03.2023 23:12:39</t>
  </si>
  <si>
    <t>08.03.2023 23:12:41</t>
  </si>
  <si>
    <t>08.03.2023 23:14:24</t>
  </si>
  <si>
    <t>08.03.2023 23:14:26</t>
  </si>
  <si>
    <t>08.03.2023 23:14:27</t>
  </si>
  <si>
    <t>08.03.2023 23:14:29</t>
  </si>
  <si>
    <t>08.03.2023 23:14:30</t>
  </si>
  <si>
    <t>08.03.2023 23:14:33</t>
  </si>
  <si>
    <t>08.03.2023 23:14:35</t>
  </si>
  <si>
    <t>08.03.2023 23:14:36</t>
  </si>
  <si>
    <t>08.03.2023 23:14:38</t>
  </si>
  <si>
    <t>08.03.2023 23:15:34</t>
  </si>
  <si>
    <t>08.03.2023 23:15:36</t>
  </si>
  <si>
    <t>08.03.2023 23:15:37</t>
  </si>
  <si>
    <t>08.03.2023 23:15:39</t>
  </si>
  <si>
    <t>08.03.2023 23:15:40</t>
  </si>
  <si>
    <t>08.03.2023 23:15:42</t>
  </si>
  <si>
    <t>08.03.2023 23:15:43</t>
  </si>
  <si>
    <t>08.03.2023 23:15:45</t>
  </si>
  <si>
    <t>08.03.2023 23:22:51</t>
  </si>
  <si>
    <t>08.03.2023 23:22:52</t>
  </si>
  <si>
    <t>08.03.2023 23:22:54</t>
  </si>
  <si>
    <t>08.03.2023 23:22:55</t>
  </si>
  <si>
    <t>08.03.2023 23:22:57</t>
  </si>
  <si>
    <t>08.03.2023 23:22:58</t>
  </si>
  <si>
    <t>08.03.2023 23:30:06</t>
  </si>
  <si>
    <t>08.03.2023 23:30:07</t>
  </si>
  <si>
    <t>08.03.2023 23:30:09</t>
  </si>
  <si>
    <t>08.03.2023 23:30:10</t>
  </si>
  <si>
    <t>08.03.2023 23:30:12</t>
  </si>
  <si>
    <t>08.03.2023 23:32:58</t>
  </si>
  <si>
    <t>08.03.2023 23:36:48</t>
  </si>
  <si>
    <t>08.03.2023 23:36:49</t>
  </si>
  <si>
    <t>08.03.2023 23:36:51</t>
  </si>
  <si>
    <t>08.03.2023 23:36:52</t>
  </si>
  <si>
    <t>08.03.2023 23:46:48</t>
  </si>
  <si>
    <t>08.03.2023 23:50:40</t>
  </si>
  <si>
    <t>08.03.2023 23:50:42</t>
  </si>
  <si>
    <t>08.03.2023 23:50:43</t>
  </si>
  <si>
    <t>08.03.2023 23:50:45</t>
  </si>
  <si>
    <t>08.03.2023 23:50:48</t>
  </si>
  <si>
    <t>08.03.2023 23:51:57</t>
  </si>
  <si>
    <t>08.03.2023 23:51:58</t>
  </si>
  <si>
    <t>08.03.2023 23:52:00</t>
  </si>
  <si>
    <t>08.03.2023 23:52:01</t>
  </si>
  <si>
    <t>08.03.2023 23:52:03</t>
  </si>
  <si>
    <t>08.03.2023 23:56:12</t>
  </si>
  <si>
    <t>08.03.2023 23:56:13</t>
  </si>
  <si>
    <t>08.03.2023 23:56:15</t>
  </si>
  <si>
    <t>08.03.2023 23:56:16</t>
  </si>
  <si>
    <t>09.03.2023 00:00:28</t>
  </si>
  <si>
    <t>09.03.2023 00:00:30</t>
  </si>
  <si>
    <t>09.03.2023 00:00:31</t>
  </si>
  <si>
    <t>09.03.2023 00:00:33</t>
  </si>
  <si>
    <t>09.03.2023 00:00:34</t>
  </si>
  <si>
    <t>09.03.2023 00:00:36</t>
  </si>
  <si>
    <t>09.03.2023 00:00:37</t>
  </si>
  <si>
    <t>09.03.2023 00:00:39</t>
  </si>
  <si>
    <t>09.03.2023 00:00:40</t>
  </si>
  <si>
    <t>09.03.2023 00:15:04</t>
  </si>
  <si>
    <t>09.03.2023 00:20:43</t>
  </si>
  <si>
    <t>09.03.2023 00:20:45</t>
  </si>
  <si>
    <t>09.03.2023 00:20:48</t>
  </si>
  <si>
    <t>09.03.2023 00:20:49</t>
  </si>
  <si>
    <t>09.03.2023 00:20:51</t>
  </si>
  <si>
    <t>09.03.2023 00:20:52</t>
  </si>
  <si>
    <t>09.03.2023 00:20:54</t>
  </si>
  <si>
    <t>09.03.2023 00:39:51</t>
  </si>
  <si>
    <t>09.03.2023 00:39:52</t>
  </si>
  <si>
    <t>09.03.2023 00:49:06</t>
  </si>
  <si>
    <t>09.03.2023 00:49:54</t>
  </si>
  <si>
    <t>09.03.2023 00:50:39</t>
  </si>
  <si>
    <t>09.03.2023 00:52:18</t>
  </si>
  <si>
    <t>09.03.2023 00:52:21</t>
  </si>
  <si>
    <t>09.03.2023 00:52:22</t>
  </si>
  <si>
    <t>09.03.2023 02:08:55</t>
  </si>
  <si>
    <t>09.03.2023 02:08:57</t>
  </si>
  <si>
    <t>09.03.2023 02:08:58</t>
  </si>
  <si>
    <t>09.03.2023 02:09:00</t>
  </si>
  <si>
    <t>09.03.2023 02:09:01</t>
  </si>
  <si>
    <t>09.03.2023 02:09:03</t>
  </si>
  <si>
    <t>09.03.2023 02:38:13</t>
  </si>
  <si>
    <t>09.03.2023 02:39:58</t>
  </si>
  <si>
    <t>09.03.2023 02:40:00</t>
  </si>
  <si>
    <t>09.03.2023 03:10:46</t>
  </si>
  <si>
    <t>09.03.2023 03:10:48</t>
  </si>
  <si>
    <t>09.03.2023 03:10:49</t>
  </si>
  <si>
    <t>09.03.2023 03:38:34</t>
  </si>
  <si>
    <t>09.03.2023 03:48:58</t>
  </si>
  <si>
    <t>09.03.2023 03:49:00</t>
  </si>
  <si>
    <t>09.03.2023 03:49:01</t>
  </si>
  <si>
    <t>09.03.2023 03:49:03</t>
  </si>
  <si>
    <t>09.03.2023 03:49:06</t>
  </si>
  <si>
    <t>09.03.2023 04:26:37</t>
  </si>
  <si>
    <t>09.03.2023 04:26:39</t>
  </si>
  <si>
    <t>09.03.2023 04:26:40</t>
  </si>
  <si>
    <t>09.03.2023 04:26:42</t>
  </si>
  <si>
    <t>09.03.2023 04:26:43</t>
  </si>
  <si>
    <t>09.03.2023 04:26:45</t>
  </si>
  <si>
    <t>09.03.2023 04:33:31</t>
  </si>
  <si>
    <t>09.03.2023 04:33:33</t>
  </si>
  <si>
    <t>09.03.2023 04:33:34</t>
  </si>
  <si>
    <t>09.03.2023 04:33:36</t>
  </si>
  <si>
    <t>09.03.2023 04:33:37</t>
  </si>
  <si>
    <t>09.03.2023 04:33:39</t>
  </si>
  <si>
    <t>09.03.2023 04:34:42</t>
  </si>
  <si>
    <t>09.03.2023 04:34:43</t>
  </si>
  <si>
    <t>09.03.2023 04:34:46</t>
  </si>
  <si>
    <t>09.03.2023 04:34:48</t>
  </si>
  <si>
    <t>09.03.2023 04:34:49</t>
  </si>
  <si>
    <t>09.03.2023 04:34:51</t>
  </si>
  <si>
    <t>09.03.2023 04:38:07</t>
  </si>
  <si>
    <t>09.03.2023 04:38:08</t>
  </si>
  <si>
    <t>09.03.2023 04:38:10</t>
  </si>
  <si>
    <t>09.03.2023 04:38:11</t>
  </si>
  <si>
    <t>09.03.2023 04:38:13</t>
  </si>
  <si>
    <t>09.03.2023 04:38:14</t>
  </si>
  <si>
    <t>09.03.2023 05:06:20</t>
  </si>
  <si>
    <t>09.03.2023 05:06:22</t>
  </si>
  <si>
    <t>09.03.2023 05:06:23</t>
  </si>
  <si>
    <t>09.03.2023 05:06:25</t>
  </si>
  <si>
    <t>09.03.2023 05:06:26</t>
  </si>
  <si>
    <t>09.03.2023 05:06:28</t>
  </si>
  <si>
    <t>09.03.2023 05:06:46</t>
  </si>
  <si>
    <t>09.03.2023 05:06:47</t>
  </si>
  <si>
    <t>09.03.2023 05:06:49</t>
  </si>
  <si>
    <t>09.03.2023 05:06:50</t>
  </si>
  <si>
    <t>09.03.2023 05:06:52</t>
  </si>
  <si>
    <t>09.03.2023 05:06:53</t>
  </si>
  <si>
    <t>09.03.2023 05:07:44</t>
  </si>
  <si>
    <t>09.03.2023 05:07:46</t>
  </si>
  <si>
    <t>09.03.2023 05:07:47</t>
  </si>
  <si>
    <t>09.03.2023 05:07:49</t>
  </si>
  <si>
    <t>09.03.2023 05:07:50</t>
  </si>
  <si>
    <t>09.03.2023 05:07:52</t>
  </si>
  <si>
    <t>09.03.2023 05:10:25</t>
  </si>
  <si>
    <t>09.03.2023 05:10:26</t>
  </si>
  <si>
    <t>09.03.2023 05:10:28</t>
  </si>
  <si>
    <t>09.03.2023 05:10:29</t>
  </si>
  <si>
    <t>09.03.2023 05:24:47</t>
  </si>
  <si>
    <t>09.03.2023 05:24:49</t>
  </si>
  <si>
    <t>09.03.2023 05:24:52</t>
  </si>
  <si>
    <t>09.03.2023 05:24:53</t>
  </si>
  <si>
    <t>09.03.2023 05:24:55</t>
  </si>
  <si>
    <t>09.03.2023 05:26:20</t>
  </si>
  <si>
    <t>09.03.2023 05:26:23</t>
  </si>
  <si>
    <t>09.03.2023 05:26:24</t>
  </si>
  <si>
    <t>09.03.2023 05:26:26</t>
  </si>
  <si>
    <t>09.03.2023 05:44:26</t>
  </si>
  <si>
    <t>09.03.2023 05:44:27</t>
  </si>
  <si>
    <t>09.03.2023 05:44:29</t>
  </si>
  <si>
    <t>09.03.2023 05:44:30</t>
  </si>
  <si>
    <t>09.03.2023 05:44:32</t>
  </si>
  <si>
    <t>09.03.2023 05:44:33</t>
  </si>
  <si>
    <t>09.03.2023 05:44:35</t>
  </si>
  <si>
    <t>09.03.2023 05:44:36</t>
  </si>
  <si>
    <t>09.03.2023 05:44:38</t>
  </si>
  <si>
    <t>09.03.2023 05:45:17</t>
  </si>
  <si>
    <t>09.03.2023 05:45:18</t>
  </si>
  <si>
    <t>09.03.2023 05:45:20</t>
  </si>
  <si>
    <t>09.03.2023 05:45:23</t>
  </si>
  <si>
    <t>09.03.2023 05:45:24</t>
  </si>
  <si>
    <t>09.03.2023 05:45:26</t>
  </si>
  <si>
    <t>09.03.2023 05:45:27</t>
  </si>
  <si>
    <t>09.03.2023 05:49:30</t>
  </si>
  <si>
    <t>09.03.2023 05:49:32</t>
  </si>
  <si>
    <t>09.03.2023 05:49:33</t>
  </si>
  <si>
    <t>09.03.2023 05:49:35</t>
  </si>
  <si>
    <t>09.03.2023 05:49:36</t>
  </si>
  <si>
    <t>09.03.2023 05:49:38</t>
  </si>
  <si>
    <t>09.03.2023 05:52:53</t>
  </si>
  <si>
    <t>09.03.2023 05:52:54</t>
  </si>
  <si>
    <t>09.03.2023 05:52:56</t>
  </si>
  <si>
    <t>09.03.2023 05:52:57</t>
  </si>
  <si>
    <t>09.03.2023 05:53:03</t>
  </si>
  <si>
    <t>09.03.2023 05:53:05</t>
  </si>
  <si>
    <t>09.03.2023 05:53:06</t>
  </si>
  <si>
    <t>09.03.2023 05:53:08</t>
  </si>
  <si>
    <t>09.03.2023 05:53:09</t>
  </si>
  <si>
    <t>09.03.2023 05:53:11</t>
  </si>
  <si>
    <t>09.03.2023 05:53:12</t>
  </si>
  <si>
    <t>09.03.2023 05:53:14</t>
  </si>
  <si>
    <t>09.03.2023 05:53:15</t>
  </si>
  <si>
    <t>09.03.2023 05:53:17</t>
  </si>
  <si>
    <t>09.03.2023 05:57:57</t>
  </si>
  <si>
    <t>09.03.2023 05:57:59</t>
  </si>
  <si>
    <t>09.03.2023 05:58:00</t>
  </si>
  <si>
    <t>09.03.2023 05:58:02</t>
  </si>
  <si>
    <t>09.03.2023 05:58:03</t>
  </si>
  <si>
    <t>09.03.2023 06:02:32</t>
  </si>
  <si>
    <t>09.03.2023 06:02:33</t>
  </si>
  <si>
    <t>09.03.2023 06:02:35</t>
  </si>
  <si>
    <t>09.03.2023 06:02:36</t>
  </si>
  <si>
    <t>09.03.2023 06:02:38</t>
  </si>
  <si>
    <t>09.03.2023 06:02:39</t>
  </si>
  <si>
    <t>09.03.2023 06:02:41</t>
  </si>
  <si>
    <t>09.03.2023 06:02:42</t>
  </si>
  <si>
    <t>09.03.2023 06:07:06</t>
  </si>
  <si>
    <t>09.03.2023 06:07:08</t>
  </si>
  <si>
    <t>09.03.2023 06:07:11</t>
  </si>
  <si>
    <t>09.03.2023 06:07:12</t>
  </si>
  <si>
    <t>09.03.2023 06:07:14</t>
  </si>
  <si>
    <t>09.03.2023 06:07:15</t>
  </si>
  <si>
    <t>09.03.2023 06:07:17</t>
  </si>
  <si>
    <t>09.03.2023 06:18:50</t>
  </si>
  <si>
    <t>09.03.2023 06:18:51</t>
  </si>
  <si>
    <t>09.03.2023 06:18:53</t>
  </si>
  <si>
    <t>09.03.2023 06:18:54</t>
  </si>
  <si>
    <t>09.03.2023 06:18:56</t>
  </si>
  <si>
    <t>09.03.2023 06:18:57</t>
  </si>
  <si>
    <t>09.03.2023 06:18:59</t>
  </si>
  <si>
    <t>09.03.2023 06:21:21</t>
  </si>
  <si>
    <t>09.03.2023 06:21:23</t>
  </si>
  <si>
    <t>09.03.2023 06:21:24</t>
  </si>
  <si>
    <t>09.03.2023 06:21:26</t>
  </si>
  <si>
    <t>09.03.2023 06:21:27</t>
  </si>
  <si>
    <t>09.03.2023 06:21:29</t>
  </si>
  <si>
    <t>09.03.2023 06:21:30</t>
  </si>
  <si>
    <t>09.03.2023 06:21:54</t>
  </si>
  <si>
    <t>09.03.2023 06:21:56</t>
  </si>
  <si>
    <t>09.03.2023 06:21:57</t>
  </si>
  <si>
    <t>09.03.2023 06:21:59</t>
  </si>
  <si>
    <t>09.03.2023 06:22:00</t>
  </si>
  <si>
    <t>09.03.2023 06:22:02</t>
  </si>
  <si>
    <t>09.03.2023 06:22:05</t>
  </si>
  <si>
    <t>09.03.2023 06:22:06</t>
  </si>
  <si>
    <t>09.03.2023 06:22:08</t>
  </si>
  <si>
    <t>09.03.2023 06:22:09</t>
  </si>
  <si>
    <t>09.03.2023 06:22:11</t>
  </si>
  <si>
    <t>09.03.2023 06:22:12</t>
  </si>
  <si>
    <t>09.03.2023 06:22:14</t>
  </si>
  <si>
    <t>09.03.2023 06:23:30</t>
  </si>
  <si>
    <t>09.03.2023 06:23:32</t>
  </si>
  <si>
    <t>09.03.2023 06:23:33</t>
  </si>
  <si>
    <t>09.03.2023 06:23:36</t>
  </si>
  <si>
    <t>09.03.2023 06:23:38</t>
  </si>
  <si>
    <t>09.03.2023 06:23:39</t>
  </si>
  <si>
    <t>09.03.2023 06:26:11</t>
  </si>
  <si>
    <t>09.03.2023 06:26:12</t>
  </si>
  <si>
    <t>09.03.2023 06:26:14</t>
  </si>
  <si>
    <t>09.03.2023 06:26:15</t>
  </si>
  <si>
    <t>09.03.2023 06:26:17</t>
  </si>
  <si>
    <t>09.03.2023 06:26:18</t>
  </si>
  <si>
    <t>09.03.2023 06:26:20</t>
  </si>
  <si>
    <t>09.03.2023 06:26:21</t>
  </si>
  <si>
    <t>09.03.2023 06:30:30</t>
  </si>
  <si>
    <t>09.03.2023 06:30:32</t>
  </si>
  <si>
    <t>09.03.2023 06:30:33</t>
  </si>
  <si>
    <t>09.03.2023 06:30:35</t>
  </si>
  <si>
    <t>09.03.2023 06:30:36</t>
  </si>
  <si>
    <t>09.03.2023 06:30:38</t>
  </si>
  <si>
    <t>09.03.2023 06:30:39</t>
  </si>
  <si>
    <t>09.03.2023 06:30:41</t>
  </si>
  <si>
    <t>09.03.2023 06:32:14</t>
  </si>
  <si>
    <t>09.03.2023 06:32:15</t>
  </si>
  <si>
    <t>09.03.2023 06:32:17</t>
  </si>
  <si>
    <t>09.03.2023 06:32:18</t>
  </si>
  <si>
    <t>09.03.2023 06:32:20</t>
  </si>
  <si>
    <t>09.03.2023 06:32:21</t>
  </si>
  <si>
    <t>09.03.2023 06:32:23</t>
  </si>
  <si>
    <t>09.03.2023 06:33:27</t>
  </si>
  <si>
    <t>09.03.2023 06:35:47</t>
  </si>
  <si>
    <t>09.03.2023 06:35:48</t>
  </si>
  <si>
    <t>09.03.2023 06:35:50</t>
  </si>
  <si>
    <t>09.03.2023 06:35:51</t>
  </si>
  <si>
    <t>09.03.2023 06:35:53</t>
  </si>
  <si>
    <t>09.03.2023 06:35:54</t>
  </si>
  <si>
    <t>09.03.2023 06:35:56</t>
  </si>
  <si>
    <t>09.03.2023 06:36:06</t>
  </si>
  <si>
    <t>09.03.2023 06:36:08</t>
  </si>
  <si>
    <t>09.03.2023 06:36:09</t>
  </si>
  <si>
    <t>09.03.2023 06:36:11</t>
  </si>
  <si>
    <t>09.03.2023 06:36:12</t>
  </si>
  <si>
    <t>09.03.2023 06:36:14</t>
  </si>
  <si>
    <t>09.03.2023 06:38:47</t>
  </si>
  <si>
    <t>09.03.2023 06:38:48</t>
  </si>
  <si>
    <t>09.03.2023 06:38:49</t>
  </si>
  <si>
    <t>09.03.2023 06:38:51</t>
  </si>
  <si>
    <t>09.03.2023 06:38:52</t>
  </si>
  <si>
    <t>09.03.2023 06:38:54</t>
  </si>
  <si>
    <t>09.03.2023 06:38:55</t>
  </si>
  <si>
    <t>09.03.2023 06:38:57</t>
  </si>
  <si>
    <t>09.03.2023 06:38:58</t>
  </si>
  <si>
    <t>09.03.2023 06:39:00</t>
  </si>
  <si>
    <t>09.03.2023 06:39:01</t>
  </si>
  <si>
    <t>09.03.2023 06:39:03</t>
  </si>
  <si>
    <t>09.03.2023 06:40:21</t>
  </si>
  <si>
    <t>09.03.2023 06:40:22</t>
  </si>
  <si>
    <t>09.03.2023 06:40:24</t>
  </si>
  <si>
    <t>09.03.2023 06:40:25</t>
  </si>
  <si>
    <t>09.03.2023 06:40:27</t>
  </si>
  <si>
    <t>09.03.2023 06:40:28</t>
  </si>
  <si>
    <t>09.03.2023 06:40:30</t>
  </si>
  <si>
    <t>09.03.2023 06:41:34</t>
  </si>
  <si>
    <t>09.03.2023 06:41:36</t>
  </si>
  <si>
    <t>09.03.2023 06:41:37</t>
  </si>
  <si>
    <t>09.03.2023 06:41:39</t>
  </si>
  <si>
    <t>09.03.2023 06:41:40</t>
  </si>
  <si>
    <t>09.03.2023 06:41:42</t>
  </si>
  <si>
    <t>09.03.2023 06:42:46</t>
  </si>
  <si>
    <t>09.03.2023 06:42:48</t>
  </si>
  <si>
    <t>09.03.2023 06:42:49</t>
  </si>
  <si>
    <t>09.03.2023 06:42:51</t>
  </si>
  <si>
    <t>09.03.2023 06:42:52</t>
  </si>
  <si>
    <t>09.03.2023 06:42:54</t>
  </si>
  <si>
    <t>09.03.2023 06:42:55</t>
  </si>
  <si>
    <t>09.03.2023 06:42:57</t>
  </si>
  <si>
    <t>09.03.2023 06:42:58</t>
  </si>
  <si>
    <t>09.03.2023 06:43:00</t>
  </si>
  <si>
    <t>09.03.2023 06:43:01</t>
  </si>
  <si>
    <t>09.03.2023 06:43:03</t>
  </si>
  <si>
    <t>09.03.2023 06:45:00</t>
  </si>
  <si>
    <t>09.03.2023 06:45:01</t>
  </si>
  <si>
    <t>09.03.2023 06:45:03</t>
  </si>
  <si>
    <t>09.03.2023 06:45:04</t>
  </si>
  <si>
    <t>09.03.2023 06:45:06</t>
  </si>
  <si>
    <t>09.03.2023 06:45:07</t>
  </si>
  <si>
    <t>09.03.2023 06:45:21</t>
  </si>
  <si>
    <t>09.03.2023 06:45:22</t>
  </si>
  <si>
    <t>09.03.2023 06:45:24</t>
  </si>
  <si>
    <t>09.03.2023 06:45:25</t>
  </si>
  <si>
    <t>09.03.2023 06:45:28</t>
  </si>
  <si>
    <t>09.03.2023 06:45:30</t>
  </si>
  <si>
    <t>09.03.2023 06:45:31</t>
  </si>
  <si>
    <t>09.03.2023 06:45:33</t>
  </si>
  <si>
    <t>09.03.2023 06:46:31</t>
  </si>
  <si>
    <t>09.03.2023 06:46:33</t>
  </si>
  <si>
    <t>09.03.2023 06:46:34</t>
  </si>
  <si>
    <t>09.03.2023 06:46:36</t>
  </si>
  <si>
    <t>09.03.2023 06:46:37</t>
  </si>
  <si>
    <t>09.03.2023 06:46:39</t>
  </si>
  <si>
    <t>09.03.2023 06:46:40</t>
  </si>
  <si>
    <t>09.03.2023 06:46:57</t>
  </si>
  <si>
    <t>09.03.2023 06:46:58</t>
  </si>
  <si>
    <t>09.03.2023 06:47:00</t>
  </si>
  <si>
    <t>09.03.2023 06:47:01</t>
  </si>
  <si>
    <t>09.03.2023 06:47:03</t>
  </si>
  <si>
    <t>09.03.2023 06:47:04</t>
  </si>
  <si>
    <t>09.03.2023 06:47:06</t>
  </si>
  <si>
    <t>09.03.2023 06:47:07</t>
  </si>
  <si>
    <t>09.03.2023 06:47:10</t>
  </si>
  <si>
    <t>09.03.2023 06:47:12</t>
  </si>
  <si>
    <t>09.03.2023 06:47:13</t>
  </si>
  <si>
    <t>09.03.2023 06:47:15</t>
  </si>
  <si>
    <t>09.03.2023 06:48:48</t>
  </si>
  <si>
    <t>09.03.2023 06:48:49</t>
  </si>
  <si>
    <t>09.03.2023 06:48:51</t>
  </si>
  <si>
    <t>09.03.2023 06:48:52</t>
  </si>
  <si>
    <t>09.03.2023 06:48:54</t>
  </si>
  <si>
    <t>09.03.2023 06:48:55</t>
  </si>
  <si>
    <t>09.03.2023 06:48:57</t>
  </si>
  <si>
    <t>09.03.2023 06:48:58</t>
  </si>
  <si>
    <t>09.03.2023 06:49:09</t>
  </si>
  <si>
    <t>09.03.2023 06:49:10</t>
  </si>
  <si>
    <t>09.03.2023 06:49:12</t>
  </si>
  <si>
    <t>09.03.2023 06:49:13</t>
  </si>
  <si>
    <t>09.03.2023 06:49:15</t>
  </si>
  <si>
    <t>09.03.2023 06:49:16</t>
  </si>
  <si>
    <t>09.03.2023 06:49:18</t>
  </si>
  <si>
    <t>09.03.2023 06:50:00</t>
  </si>
  <si>
    <t>09.03.2023 06:50:01</t>
  </si>
  <si>
    <t>09.03.2023 06:50:03</t>
  </si>
  <si>
    <t>09.03.2023 06:50:04</t>
  </si>
  <si>
    <t>09.03.2023 06:50:06</t>
  </si>
  <si>
    <t>09.03.2023 06:50:07</t>
  </si>
  <si>
    <t>09.03.2023 06:50:09</t>
  </si>
  <si>
    <t>09.03.2023 06:54:31</t>
  </si>
  <si>
    <t>09.03.2023 06:54:33</t>
  </si>
  <si>
    <t>09.03.2023 06:54:34</t>
  </si>
  <si>
    <t>09.03.2023 06:54:36</t>
  </si>
  <si>
    <t>09.03.2023 06:54:37</t>
  </si>
  <si>
    <t>09.03.2023 06:54:39</t>
  </si>
  <si>
    <t>09.03.2023 06:56:25</t>
  </si>
  <si>
    <t>09.03.2023 06:56:28</t>
  </si>
  <si>
    <t>09.03.2023 06:56:33</t>
  </si>
  <si>
    <t>09.03.2023 06:56:34</t>
  </si>
  <si>
    <t>09.03.2023 06:56:36</t>
  </si>
  <si>
    <t>09.03.2023 06:56:37</t>
  </si>
  <si>
    <t>09.03.2023 06:58:31</t>
  </si>
  <si>
    <t>09.03.2023 06:58:33</t>
  </si>
  <si>
    <t>09.03.2023 06:58:36</t>
  </si>
  <si>
    <t>09.03.2023 06:58:37</t>
  </si>
  <si>
    <t>09.03.2023 06:58:39</t>
  </si>
  <si>
    <t>09.03.2023 06:58:40</t>
  </si>
  <si>
    <t>09.03.2023 06:58:57</t>
  </si>
  <si>
    <t>09.03.2023 06:58:58</t>
  </si>
  <si>
    <t>09.03.2023 06:59:00</t>
  </si>
  <si>
    <t>09.03.2023 06:59:03</t>
  </si>
  <si>
    <t>09.03.2023 06:59:04</t>
  </si>
  <si>
    <t>09.03.2023 07:00:22</t>
  </si>
  <si>
    <t>09.03.2023 07:00:27</t>
  </si>
  <si>
    <t>09.03.2023 07:00:28</t>
  </si>
  <si>
    <t>09.03.2023 07:00:30</t>
  </si>
  <si>
    <t>09.03.2023 07:00:52</t>
  </si>
  <si>
    <t>09.03.2023 07:00:54</t>
  </si>
  <si>
    <t>09.03.2023 07:00:57</t>
  </si>
  <si>
    <t>09.03.2023 07:00:58</t>
  </si>
  <si>
    <t>09.03.2023 07:01:00</t>
  </si>
  <si>
    <t>09.03.2023 07:01:01</t>
  </si>
  <si>
    <t>09.03.2023 07:01:55</t>
  </si>
  <si>
    <t>09.03.2023 07:01:57</t>
  </si>
  <si>
    <t>09.03.2023 07:01:58</t>
  </si>
  <si>
    <t>09.03.2023 07:02:00</t>
  </si>
  <si>
    <t>09.03.2023 07:02:01</t>
  </si>
  <si>
    <t>09.03.2023 07:02:03</t>
  </si>
  <si>
    <t>09.03.2023 07:04:49</t>
  </si>
  <si>
    <t>09.03.2023 07:04:51</t>
  </si>
  <si>
    <t>09.03.2023 07:04:52</t>
  </si>
  <si>
    <t>09.03.2023 07:04:54</t>
  </si>
  <si>
    <t>09.03.2023 07:04:55</t>
  </si>
  <si>
    <t>09.03.2023 07:04:57</t>
  </si>
  <si>
    <t>09.03.2023 07:04:58</t>
  </si>
  <si>
    <t>09.03.2023 07:05:51</t>
  </si>
  <si>
    <t>09.03.2023 07:05:52</t>
  </si>
  <si>
    <t>09.03.2023 07:05:54</t>
  </si>
  <si>
    <t>09.03.2023 07:05:57</t>
  </si>
  <si>
    <t>09.03.2023 07:05:58</t>
  </si>
  <si>
    <t>09.03.2023 07:06:00</t>
  </si>
  <si>
    <t>09.03.2023 07:06:01</t>
  </si>
  <si>
    <t>09.03.2023 07:07:09</t>
  </si>
  <si>
    <t>09.03.2023 07:07:10</t>
  </si>
  <si>
    <t>09.03.2023 07:07:12</t>
  </si>
  <si>
    <t>09.03.2023 07:07:13</t>
  </si>
  <si>
    <t>09.03.2023 07:07:15</t>
  </si>
  <si>
    <t>09.03.2023 07:07:16</t>
  </si>
  <si>
    <t>09.03.2023 07:07:18</t>
  </si>
  <si>
    <t>09.03.2023 07:07:39</t>
  </si>
  <si>
    <t>09.03.2023 07:07:40</t>
  </si>
  <si>
    <t>09.03.2023 07:07:43</t>
  </si>
  <si>
    <t>09.03.2023 07:08:12</t>
  </si>
  <si>
    <t>09.03.2023 07:08:19</t>
  </si>
  <si>
    <t>09.03.2023 07:08:21</t>
  </si>
  <si>
    <t>09.03.2023 07:08:33</t>
  </si>
  <si>
    <t>09.03.2023 07:08:34</t>
  </si>
  <si>
    <t>09.03.2023 07:08:36</t>
  </si>
  <si>
    <t>09.03.2023 07:09:37</t>
  </si>
  <si>
    <t>09.03.2023 07:09:39</t>
  </si>
  <si>
    <t>09.03.2023 07:09:43</t>
  </si>
  <si>
    <t>09.03.2023 07:09:45</t>
  </si>
  <si>
    <t>09.03.2023 07:10:03</t>
  </si>
  <si>
    <t>09.03.2023 07:10:48</t>
  </si>
  <si>
    <t>09.03.2023 07:11:12</t>
  </si>
  <si>
    <t>09.03.2023 07:11:13</t>
  </si>
  <si>
    <t>09.03.2023 07:11:15</t>
  </si>
  <si>
    <t>09.03.2023 07:11:52</t>
  </si>
  <si>
    <t>09.03.2023 07:11:55</t>
  </si>
  <si>
    <t>09.03.2023 07:11:58</t>
  </si>
  <si>
    <t>09.03.2023 07:12:16</t>
  </si>
  <si>
    <t>09.03.2023 07:12:18</t>
  </si>
  <si>
    <t>09.03.2023 07:12:19</t>
  </si>
  <si>
    <t>09.03.2023 07:12:21</t>
  </si>
  <si>
    <t>09.03.2023 07:12:22</t>
  </si>
  <si>
    <t>09.03.2023 07:13:40</t>
  </si>
  <si>
    <t>09.03.2023 07:13:42</t>
  </si>
  <si>
    <t>09.03.2023 07:13:43</t>
  </si>
  <si>
    <t>09.03.2023 07:13:45</t>
  </si>
  <si>
    <t>09.03.2023 07:13:48</t>
  </si>
  <si>
    <t>09.03.2023 07:14:04</t>
  </si>
  <si>
    <t>09.03.2023 07:14:06</t>
  </si>
  <si>
    <t>09.03.2023 07:14:07</t>
  </si>
  <si>
    <t>09.03.2023 07:14:09</t>
  </si>
  <si>
    <t>09.03.2023 07:14:10</t>
  </si>
  <si>
    <t>09.03.2023 07:14:16</t>
  </si>
  <si>
    <t>09.03.2023 07:14:19</t>
  </si>
  <si>
    <t>09.03.2023 07:14:21</t>
  </si>
  <si>
    <t>09.03.2023 07:14:22</t>
  </si>
  <si>
    <t>09.03.2023 07:14:24</t>
  </si>
  <si>
    <t>09.03.2023 07:14:25</t>
  </si>
  <si>
    <t>09.03.2023 07:14:27</t>
  </si>
  <si>
    <t>09.03.2023 07:14:30</t>
  </si>
  <si>
    <t>09.03.2023 07:14:57</t>
  </si>
  <si>
    <t>09.03.2023 07:16:07</t>
  </si>
  <si>
    <t>09.03.2023 07:16:12</t>
  </si>
  <si>
    <t>09.03.2023 07:16:13</t>
  </si>
  <si>
    <t>09.03.2023 07:16:15</t>
  </si>
  <si>
    <t>09.03.2023 07:17:12</t>
  </si>
  <si>
    <t>09.03.2023 07:17:13</t>
  </si>
  <si>
    <t>09.03.2023 07:17:16</t>
  </si>
  <si>
    <t>09.03.2023 07:17:19</t>
  </si>
  <si>
    <t>09.03.2023 07:19:37</t>
  </si>
  <si>
    <t>09.03.2023 07:19:39</t>
  </si>
  <si>
    <t>09.03.2023 07:19:40</t>
  </si>
  <si>
    <t>09.03.2023 07:19:42</t>
  </si>
  <si>
    <t>09.03.2023 07:19:43</t>
  </si>
  <si>
    <t>09.03.2023 07:19:45</t>
  </si>
  <si>
    <t>09.03.2023 07:19:46</t>
  </si>
  <si>
    <t>09.03.2023 07:20:07</t>
  </si>
  <si>
    <t>09.03.2023 07:20:09</t>
  </si>
  <si>
    <t>09.03.2023 07:20:10</t>
  </si>
  <si>
    <t>09.03.2023 07:20:12</t>
  </si>
  <si>
    <t>09.03.2023 07:20:13</t>
  </si>
  <si>
    <t>09.03.2023 07:20:15</t>
  </si>
  <si>
    <t>09.03.2023 07:20:16</t>
  </si>
  <si>
    <t>09.03.2023 07:20:18</t>
  </si>
  <si>
    <t>09.03.2023 07:20:19</t>
  </si>
  <si>
    <t>09.03.2023 07:20:21</t>
  </si>
  <si>
    <t>09.03.2023 07:20:22</t>
  </si>
  <si>
    <t>09.03.2023 07:20:24</t>
  </si>
  <si>
    <t>09.03.2023 07:20:52</t>
  </si>
  <si>
    <t>09.03.2023 07:20:53</t>
  </si>
  <si>
    <t>09.03.2023 07:20:55</t>
  </si>
  <si>
    <t>09.03.2023 07:20:56</t>
  </si>
  <si>
    <t>09.03.2023 07:20:58</t>
  </si>
  <si>
    <t>09.03.2023 07:20:59</t>
  </si>
  <si>
    <t>09.03.2023 07:21:01</t>
  </si>
  <si>
    <t>09.03.2023 07:21:02</t>
  </si>
  <si>
    <t>09.03.2023 07:21:56</t>
  </si>
  <si>
    <t>09.03.2023 07:22:01</t>
  </si>
  <si>
    <t>09.03.2023 07:22:04</t>
  </si>
  <si>
    <t>09.03.2023 07:22:05</t>
  </si>
  <si>
    <t>09.03.2023 07:22:07</t>
  </si>
  <si>
    <t>09.03.2023 07:22:08</t>
  </si>
  <si>
    <t>09.03.2023 07:22:10</t>
  </si>
  <si>
    <t>09.03.2023 07:22:13</t>
  </si>
  <si>
    <t>09.03.2023 07:22:16</t>
  </si>
  <si>
    <t>09.03.2023 07:22:17</t>
  </si>
  <si>
    <t>09.03.2023 07:22:19</t>
  </si>
  <si>
    <t>09.03.2023 07:22:20</t>
  </si>
  <si>
    <t>09.03.2023 07:22:22</t>
  </si>
  <si>
    <t>09.03.2023 07:22:23</t>
  </si>
  <si>
    <t>09.03.2023 07:22:25</t>
  </si>
  <si>
    <t>09.03.2023 07:22:32</t>
  </si>
  <si>
    <t>09.03.2023 07:22:37</t>
  </si>
  <si>
    <t>09.03.2023 07:22:38</t>
  </si>
  <si>
    <t>09.03.2023 07:22:55</t>
  </si>
  <si>
    <t>09.03.2023 07:23:22</t>
  </si>
  <si>
    <t>09.03.2023 07:23:25</t>
  </si>
  <si>
    <t>09.03.2023 07:23:28</t>
  </si>
  <si>
    <t>09.03.2023 07:23:29</t>
  </si>
  <si>
    <t>09.03.2023 07:23:31</t>
  </si>
  <si>
    <t>09.03.2023 07:24:20</t>
  </si>
  <si>
    <t>09.03.2023 07:24:22</t>
  </si>
  <si>
    <t>09.03.2023 07:24:23</t>
  </si>
  <si>
    <t>09.03.2023 07:24:25</t>
  </si>
  <si>
    <t>09.03.2023 07:24:26</t>
  </si>
  <si>
    <t>09.03.2023 07:24:28</t>
  </si>
  <si>
    <t>09.03.2023 07:24:29</t>
  </si>
  <si>
    <t>09.03.2023 07:24:31</t>
  </si>
  <si>
    <t>09.03.2023 07:24:34</t>
  </si>
  <si>
    <t>09.03.2023 07:24:35</t>
  </si>
  <si>
    <t>09.03.2023 07:25:43</t>
  </si>
  <si>
    <t>09.03.2023 07:25:44</t>
  </si>
  <si>
    <t>09.03.2023 07:25:47</t>
  </si>
  <si>
    <t>09.03.2023 07:25:49</t>
  </si>
  <si>
    <t>09.03.2023 07:25:50</t>
  </si>
  <si>
    <t>09.03.2023 07:25:52</t>
  </si>
  <si>
    <t>09.03.2023 07:26:10</t>
  </si>
  <si>
    <t>09.03.2023 07:26:11</t>
  </si>
  <si>
    <t>09.03.2023 07:26:13</t>
  </si>
  <si>
    <t>09.03.2023 07:26:14</t>
  </si>
  <si>
    <t>09.03.2023 07:26:16</t>
  </si>
  <si>
    <t>09.03.2023 07:26:17</t>
  </si>
  <si>
    <t>09.03.2023 07:26:19</t>
  </si>
  <si>
    <t>09.03.2023 07:26:20</t>
  </si>
  <si>
    <t>09.03.2023 07:26:22</t>
  </si>
  <si>
    <t>09.03.2023 07:26:26</t>
  </si>
  <si>
    <t>09.03.2023 07:26:28</t>
  </si>
  <si>
    <t>09.03.2023 07:26:31</t>
  </si>
  <si>
    <t>09.03.2023 07:26:32</t>
  </si>
  <si>
    <t>09.03.2023 07:26:34</t>
  </si>
  <si>
    <t>09.03.2023 07:26:35</t>
  </si>
  <si>
    <t>09.03.2023 07:26:37</t>
  </si>
  <si>
    <t>09.03.2023 07:27:14</t>
  </si>
  <si>
    <t>09.03.2023 07:27:16</t>
  </si>
  <si>
    <t>09.03.2023 07:27:17</t>
  </si>
  <si>
    <t>09.03.2023 07:27:19</t>
  </si>
  <si>
    <t>09.03.2023 07:27:20</t>
  </si>
  <si>
    <t>09.03.2023 07:27:22</t>
  </si>
  <si>
    <t>09.03.2023 07:27:23</t>
  </si>
  <si>
    <t>09.03.2023 07:27:25</t>
  </si>
  <si>
    <t>09.03.2023 07:27:26</t>
  </si>
  <si>
    <t>09.03.2023 07:27:29</t>
  </si>
  <si>
    <t>09.03.2023 07:27:31</t>
  </si>
  <si>
    <t>09.03.2023 07:27:32</t>
  </si>
  <si>
    <t>09.03.2023 07:27:34</t>
  </si>
  <si>
    <t>09.03.2023 07:28:37</t>
  </si>
  <si>
    <t>09.03.2023 07:28:38</t>
  </si>
  <si>
    <t>09.03.2023 07:28:43</t>
  </si>
  <si>
    <t>09.03.2023 07:28:44</t>
  </si>
  <si>
    <t>09.03.2023 07:28:46</t>
  </si>
  <si>
    <t>09.03.2023 07:28:47</t>
  </si>
  <si>
    <t>09.03.2023 07:28:52</t>
  </si>
  <si>
    <t>09.03.2023 07:28:53</t>
  </si>
  <si>
    <t>09.03.2023 07:28:55</t>
  </si>
  <si>
    <t>09.03.2023 07:28:56</t>
  </si>
  <si>
    <t>09.03.2023 07:28:58</t>
  </si>
  <si>
    <t>09.03.2023 07:28:59</t>
  </si>
  <si>
    <t>09.03.2023 07:29:29</t>
  </si>
  <si>
    <t>09.03.2023 07:29:35</t>
  </si>
  <si>
    <t>09.03.2023 07:29:38</t>
  </si>
  <si>
    <t>09.03.2023 07:29:40</t>
  </si>
  <si>
    <t>09.03.2023 07:29:41</t>
  </si>
  <si>
    <t>09.03.2023 07:29:44</t>
  </si>
  <si>
    <t>09.03.2023 07:30:23</t>
  </si>
  <si>
    <t>09.03.2023 07:30:25</t>
  </si>
  <si>
    <t>09.03.2023 07:30:26</t>
  </si>
  <si>
    <t>09.03.2023 07:30:28</t>
  </si>
  <si>
    <t>09.03.2023 07:30:29</t>
  </si>
  <si>
    <t>09.03.2023 07:30:31</t>
  </si>
  <si>
    <t>09.03.2023 07:30:32</t>
  </si>
  <si>
    <t>09.03.2023 07:30:50</t>
  </si>
  <si>
    <t>09.03.2023 07:30:52</t>
  </si>
  <si>
    <t>09.03.2023 07:30:53</t>
  </si>
  <si>
    <t>09.03.2023 07:30:58</t>
  </si>
  <si>
    <t>09.03.2023 07:32:01</t>
  </si>
  <si>
    <t>09.03.2023 07:32:02</t>
  </si>
  <si>
    <t>09.03.2023 07:32:04</t>
  </si>
  <si>
    <t>09.03.2023 07:32:05</t>
  </si>
  <si>
    <t>09.03.2023 07:32:07</t>
  </si>
  <si>
    <t>09.03.2023 07:32:08</t>
  </si>
  <si>
    <t>09.03.2023 07:32:10</t>
  </si>
  <si>
    <t>09.03.2023 07:32:11</t>
  </si>
  <si>
    <t>09.03.2023 07:32:13</t>
  </si>
  <si>
    <t>09.03.2023 07:32:14</t>
  </si>
  <si>
    <t>09.03.2023 07:32:16</t>
  </si>
  <si>
    <t>09.03.2023 07:32:17</t>
  </si>
  <si>
    <t>09.03.2023 07:32:19</t>
  </si>
  <si>
    <t>09.03.2023 07:32:20</t>
  </si>
  <si>
    <t>09.03.2023 07:32:22</t>
  </si>
  <si>
    <t>09.03.2023 07:32:23</t>
  </si>
  <si>
    <t>09.03.2023 07:32:25</t>
  </si>
  <si>
    <t>09.03.2023 07:32:26</t>
  </si>
  <si>
    <t>09.03.2023 07:32:29</t>
  </si>
  <si>
    <t>09.03.2023 07:32:31</t>
  </si>
  <si>
    <t>09.03.2023 07:32:32</t>
  </si>
  <si>
    <t>09.03.2023 07:32:34</t>
  </si>
  <si>
    <t>09.03.2023 07:32:35</t>
  </si>
  <si>
    <t>09.03.2023 07:32:37</t>
  </si>
  <si>
    <t>09.03.2023 07:32:54</t>
  </si>
  <si>
    <t>09.03.2023 07:32:56</t>
  </si>
  <si>
    <t>09.03.2023 07:33:02</t>
  </si>
  <si>
    <t>09.03.2023 07:33:03</t>
  </si>
  <si>
    <t>09.03.2023 07:33:05</t>
  </si>
  <si>
    <t>09.03.2023 07:33:06</t>
  </si>
  <si>
    <t>09.03.2023 07:33:08</t>
  </si>
  <si>
    <t>09.03.2023 07:33:09</t>
  </si>
  <si>
    <t>09.03.2023 07:33:21</t>
  </si>
  <si>
    <t>09.03.2023 07:33:23</t>
  </si>
  <si>
    <t>09.03.2023 07:33:24</t>
  </si>
  <si>
    <t>09.03.2023 07:33:26</t>
  </si>
  <si>
    <t>09.03.2023 07:33:27</t>
  </si>
  <si>
    <t>09.03.2023 07:33:29</t>
  </si>
  <si>
    <t>09.03.2023 07:33:36</t>
  </si>
  <si>
    <t>09.03.2023 07:33:38</t>
  </si>
  <si>
    <t>09.03.2023 07:33:39</t>
  </si>
  <si>
    <t>09.03.2023 07:33:41</t>
  </si>
  <si>
    <t>09.03.2023 07:33:42</t>
  </si>
  <si>
    <t>09.03.2023 07:33:44</t>
  </si>
  <si>
    <t>09.03.2023 07:33:56</t>
  </si>
  <si>
    <t>09.03.2023 07:33:57</t>
  </si>
  <si>
    <t>09.03.2023 07:33:59</t>
  </si>
  <si>
    <t>09.03.2023 07:34:00</t>
  </si>
  <si>
    <t>09.03.2023 07:34:02</t>
  </si>
  <si>
    <t>09.03.2023 07:34:03</t>
  </si>
  <si>
    <t>09.03.2023 07:34:05</t>
  </si>
  <si>
    <t>09.03.2023 07:34:06</t>
  </si>
  <si>
    <t>09.03.2023 07:34:08</t>
  </si>
  <si>
    <t>09.03.2023 07:34:15</t>
  </si>
  <si>
    <t>09.03.2023 07:34:17</t>
  </si>
  <si>
    <t>09.03.2023 07:34:18</t>
  </si>
  <si>
    <t>09.03.2023 07:34:20</t>
  </si>
  <si>
    <t>09.03.2023 07:34:21</t>
  </si>
  <si>
    <t>09.03.2023 07:34:23</t>
  </si>
  <si>
    <t>09.03.2023 07:35:24</t>
  </si>
  <si>
    <t>09.03.2023 07:35:29</t>
  </si>
  <si>
    <t>09.03.2023 07:35:30</t>
  </si>
  <si>
    <t>09.03.2023 07:35:32</t>
  </si>
  <si>
    <t>09.03.2023 07:35:48</t>
  </si>
  <si>
    <t>09.03.2023 07:35:50</t>
  </si>
  <si>
    <t>09.03.2023 07:35:51</t>
  </si>
  <si>
    <t>09.03.2023 07:35:53</t>
  </si>
  <si>
    <t>09.03.2023 07:35:54</t>
  </si>
  <si>
    <t>09.03.2023 07:35:56</t>
  </si>
  <si>
    <t>09.03.2023 07:35:57</t>
  </si>
  <si>
    <t>09.03.2023 07:35:59</t>
  </si>
  <si>
    <t>09.03.2023 07:36:00</t>
  </si>
  <si>
    <t>09.03.2023 07:37:06</t>
  </si>
  <si>
    <t>09.03.2023 07:37:08</t>
  </si>
  <si>
    <t>09.03.2023 07:37:09</t>
  </si>
  <si>
    <t>09.03.2023 07:37:11</t>
  </si>
  <si>
    <t>09.03.2023 07:37:12</t>
  </si>
  <si>
    <t>09.03.2023 07:37:53</t>
  </si>
  <si>
    <t>09.03.2023 07:37:56</t>
  </si>
  <si>
    <t>09.03.2023 07:37:59</t>
  </si>
  <si>
    <t>09.03.2023 07:38:00</t>
  </si>
  <si>
    <t>09.03.2023 07:38:02</t>
  </si>
  <si>
    <t>09.03.2023 07:38:59</t>
  </si>
  <si>
    <t>09.03.2023 07:39:02</t>
  </si>
  <si>
    <t>09.03.2023 07:39:03</t>
  </si>
  <si>
    <t>09.03.2023 07:39:05</t>
  </si>
  <si>
    <t>09.03.2023 07:39:06</t>
  </si>
  <si>
    <t>09.03.2023 07:39:08</t>
  </si>
  <si>
    <t>09.03.2023 07:39:09</t>
  </si>
  <si>
    <t>09.03.2023 07:39:11</t>
  </si>
  <si>
    <t>09.03.2023 07:39:14</t>
  </si>
  <si>
    <t>09.03.2023 07:39:26</t>
  </si>
  <si>
    <t>09.03.2023 07:39:27</t>
  </si>
  <si>
    <t>09.03.2023 07:39:29</t>
  </si>
  <si>
    <t>09.03.2023 07:39:30</t>
  </si>
  <si>
    <t>09.03.2023 07:39:32</t>
  </si>
  <si>
    <t>09.03.2023 07:39:33</t>
  </si>
  <si>
    <t>09.03.2023 07:39:35</t>
  </si>
  <si>
    <t>09.03.2023 07:39:36</t>
  </si>
  <si>
    <t>09.03.2023 07:39:38</t>
  </si>
  <si>
    <t>09.03.2023 07:39:39</t>
  </si>
  <si>
    <t>09.03.2023 07:39:41</t>
  </si>
  <si>
    <t>09.03.2023 07:39:50</t>
  </si>
  <si>
    <t>09.03.2023 07:39:53</t>
  </si>
  <si>
    <t>09.03.2023 07:39:57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</si>
  <si>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</si>
  <si>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</si>
  <si>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</si>
  <si>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</si>
  <si>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</si>
  <si>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</si>
  <si>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07:40:08</t>
  </si>
  <si>
    <t>09.03.2023 07:40:09</t>
  </si>
  <si>
    <t>09.03.2023 07:40:30</t>
  </si>
  <si>
    <t>09.03.2023 07:40:32</t>
  </si>
  <si>
    <t>09.03.2023 07:40:33</t>
  </si>
  <si>
    <t>09.03.2023 07:40:35</t>
  </si>
  <si>
    <t>09.03.2023 07:40:36</t>
  </si>
  <si>
    <t>09.03.2023 07:40:51</t>
  </si>
  <si>
    <t>09.03.2023 07:40:53</t>
  </si>
  <si>
    <t>09.03.2023 07:40:54</t>
  </si>
  <si>
    <t>09.03.2023 07:40:56</t>
  </si>
  <si>
    <t>09.03.2023 07:40:59</t>
  </si>
  <si>
    <t>09.03.2023 07:41:02</t>
  </si>
  <si>
    <t>09.03.2023 07:41:54</t>
  </si>
  <si>
    <t>09.03.2023 07:41:56</t>
  </si>
  <si>
    <t>09.03.2023 07:41:57</t>
  </si>
  <si>
    <t>09.03.2023 07:41:59</t>
  </si>
  <si>
    <t>09.03.2023 07:42:09</t>
  </si>
  <si>
    <t>09.03.2023 07:42:11</t>
  </si>
  <si>
    <t>09.03.2023 07:42:12</t>
  </si>
  <si>
    <t>09.03.2023 07:42:14</t>
  </si>
  <si>
    <t>09.03.2023 07:42:15</t>
  </si>
  <si>
    <t>09.03.2023 07:42:17</t>
  </si>
  <si>
    <t>09.03.2023 07:42:18</t>
  </si>
  <si>
    <t>09.03.2023 07:42:20</t>
  </si>
  <si>
    <t>09.03.2023 07:42:21</t>
  </si>
  <si>
    <t>09.03.2023 07:42:23</t>
  </si>
  <si>
    <t>09.03.2023 07:42:24</t>
  </si>
  <si>
    <t>09.03.2023 07:42:35</t>
  </si>
  <si>
    <t>09.03.2023 07:42:38</t>
  </si>
  <si>
    <t>09.03.2023 07:42:39</t>
  </si>
  <si>
    <t>09.03.2023 07:42:41</t>
  </si>
  <si>
    <t>09.03.2023 07:42:42</t>
  </si>
  <si>
    <t>09.03.2023 07:42:44</t>
  </si>
  <si>
    <t>09.03.2023 07:42:45</t>
  </si>
  <si>
    <t>09.03.2023 07:42:47</t>
  </si>
  <si>
    <t>09.03.2023 07:42:48</t>
  </si>
  <si>
    <t>09.03.2023 07:42:50</t>
  </si>
  <si>
    <t>09.03.2023 07:42:54</t>
  </si>
  <si>
    <t>09.03.2023 07:42:55</t>
  </si>
  <si>
    <t>09.03.2023 07:42:57</t>
  </si>
  <si>
    <t>09.03.2023 07:42:58</t>
  </si>
  <si>
    <t>09.03.2023 07:43:00</t>
  </si>
  <si>
    <t>09.03.2023 07:43:01</t>
  </si>
  <si>
    <t>09.03.2023 07:43:03</t>
  </si>
  <si>
    <t>09.03.2023 07:43:06</t>
  </si>
  <si>
    <t>09.03.2023 07:43:07</t>
  </si>
  <si>
    <t>09.03.2023 07:43:09</t>
  </si>
  <si>
    <t>09.03.2023 07:43:10</t>
  </si>
  <si>
    <t>09.03.2023 07:43:12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</si>
  <si>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</si>
  <si>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</si>
  <si>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</si>
  <si>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</si>
  <si>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</si>
  <si>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</si>
  <si>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07:43:22</t>
  </si>
  <si>
    <t>09.03.2023 07:43:36</t>
  </si>
  <si>
    <t>09.03.2023 07:43:37</t>
  </si>
  <si>
    <t>09.03.2023 07:43:39</t>
  </si>
  <si>
    <t>09.03.2023 07:43:40</t>
  </si>
  <si>
    <t>09.03.2023 07:43:42</t>
  </si>
  <si>
    <t>09.03.2023 07:43:43</t>
  </si>
  <si>
    <t>09.03.2023 07:44:04</t>
  </si>
  <si>
    <t>09.03.2023 07:44:06</t>
  </si>
  <si>
    <t>09.03.2023 07:44:07</t>
  </si>
  <si>
    <t>09.03.2023 07:44:09</t>
  </si>
  <si>
    <t>09.03.2023 07:44:10</t>
  </si>
  <si>
    <t>09.03.2023 07:44:13</t>
  </si>
  <si>
    <t>09.03.2023 07:44:15</t>
  </si>
  <si>
    <t>09.03.2023 07:44:16</t>
  </si>
  <si>
    <t>09.03.2023 07:45:12</t>
  </si>
  <si>
    <t>09.03.2023 07:45:13</t>
  </si>
  <si>
    <t>09.03.2023 07:45:15</t>
  </si>
  <si>
    <t>09.03.2023 07:45:16</t>
  </si>
  <si>
    <t>09.03.2023 07:45:18</t>
  </si>
  <si>
    <t>09.03.2023 07:45:19</t>
  </si>
  <si>
    <t>09.03.2023 07:45:21</t>
  </si>
  <si>
    <t>09.03.2023 07:45:22</t>
  </si>
  <si>
    <t>09.03.2023 07:45:52</t>
  </si>
  <si>
    <t>09.03.2023 07:45:54</t>
  </si>
  <si>
    <t>09.03.2023 07:45:55</t>
  </si>
  <si>
    <t>09.03.2023 07:45:57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</si>
  <si>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</si>
  <si>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</si>
  <si>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</si>
  <si>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</si>
  <si>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</si>
  <si>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</si>
  <si>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</si>
  <si>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07:46:54</t>
  </si>
  <si>
    <t>09.03.2023 07:46:57</t>
  </si>
  <si>
    <t>09.03.2023 07:47:08</t>
  </si>
  <si>
    <t>09.03.2023 07:47:10</t>
  </si>
  <si>
    <t>09.03.2023 07:47:11</t>
  </si>
  <si>
    <t>09.03.2023 07:47:14</t>
  </si>
  <si>
    <t>09.03.2023 07:47:16</t>
  </si>
  <si>
    <t>09.03.2023 07:47:17</t>
  </si>
  <si>
    <t>09.03.2023 07:47:19</t>
  </si>
  <si>
    <t>09.03.2023 07:47:29</t>
  </si>
  <si>
    <t>09.03.2023 07:47:31</t>
  </si>
  <si>
    <t>09.03.2023 07:47:35</t>
  </si>
  <si>
    <t>09.03.2023 07:47:37</t>
  </si>
  <si>
    <t>09.03.2023 07:47:38</t>
  </si>
  <si>
    <t>09.03.2023 07:47:40</t>
  </si>
  <si>
    <t>09.03.2023 07:47:56</t>
  </si>
  <si>
    <t>09.03.2023 07:47:58</t>
  </si>
  <si>
    <t>09.03.2023 07:48:02</t>
  </si>
  <si>
    <t>09.03.2023 07:48:04</t>
  </si>
  <si>
    <t>09.03.2023 07:48:05</t>
  </si>
  <si>
    <t>09.03.2023 07:48:08</t>
  </si>
  <si>
    <t>09.03.2023 07:48:10</t>
  </si>
  <si>
    <t>09.03.2023 07:48:13</t>
  </si>
  <si>
    <t>09.03.2023 07:48:14</t>
  </si>
  <si>
    <t>09.03.2023 07:48:17</t>
  </si>
  <si>
    <t>09.03.2023 07:48:22</t>
  </si>
  <si>
    <t>09.03.2023 07:48:25</t>
  </si>
  <si>
    <t>09.03.2023 07:48:26</t>
  </si>
  <si>
    <t>09.03.2023 07:48:28</t>
  </si>
  <si>
    <t>09.03.2023 07:48:41</t>
  </si>
  <si>
    <t>09.03.2023 07:48:44</t>
  </si>
  <si>
    <t>09.03.2023 07:48:50</t>
  </si>
  <si>
    <t>09.03.2023 07:48:52</t>
  </si>
  <si>
    <t>09.03.2023 07:48:53</t>
  </si>
  <si>
    <t>09.03.2023 07:48:56</t>
  </si>
  <si>
    <t>09.03.2023 07:48:58</t>
  </si>
  <si>
    <t>09.03.2023 07:48:59</t>
  </si>
  <si>
    <t>09.03.2023 07:49:01</t>
  </si>
  <si>
    <t>09.03.2023 07:49:59</t>
  </si>
  <si>
    <t>09.03.2023 07:50:05</t>
  </si>
  <si>
    <t>09.03.2023 07:50:07</t>
  </si>
  <si>
    <t>09.03.2023 07:50:13</t>
  </si>
  <si>
    <t>09.03.2023 07:50:14</t>
  </si>
  <si>
    <t>09.03.2023 07:50:22</t>
  </si>
  <si>
    <t>09.03.2023 07:50:32</t>
  </si>
  <si>
    <t>09.03.2023 07:50:34</t>
  </si>
  <si>
    <t>09.03.2023 07:50:37</t>
  </si>
  <si>
    <t>09.03.2023 07:50:38</t>
  </si>
  <si>
    <t>09.03.2023 07:51:22</t>
  </si>
  <si>
    <t>09.03.2023 07:51:28</t>
  </si>
  <si>
    <t>09.03.2023 07:51:31</t>
  </si>
  <si>
    <t>09.03.2023 07:51:34</t>
  </si>
  <si>
    <t>09.03.2023 07:51:37</t>
  </si>
  <si>
    <t>09.03.2023 07:51:52</t>
  </si>
  <si>
    <t>09.03.2023 07:51:53</t>
  </si>
  <si>
    <t>09.03.2023 07:51:55</t>
  </si>
  <si>
    <t>09.03.2023 07:51:56</t>
  </si>
  <si>
    <t>09.03.2023 07:51:58</t>
  </si>
  <si>
    <t>09.03.2023 07:52:10</t>
  </si>
  <si>
    <t>09.03.2023 07:52:11</t>
  </si>
  <si>
    <t>09.03.2023 07:52:13</t>
  </si>
  <si>
    <t>09.03.2023 07:52:14</t>
  </si>
  <si>
    <t>09.03.2023 07:52:17</t>
  </si>
  <si>
    <t>09.03.2023 07:52:19</t>
  </si>
  <si>
    <t>09.03.2023 07:52:20</t>
  </si>
  <si>
    <t>09.03.2023 07:52:23</t>
  </si>
  <si>
    <t>09.03.2023 07:52:36</t>
  </si>
  <si>
    <t>09.03.2023 07:52:38</t>
  </si>
  <si>
    <t>09.03.2023 07:52:39</t>
  </si>
  <si>
    <t>09.03.2023 07:52:41</t>
  </si>
  <si>
    <t>09.03.2023 07:53:14</t>
  </si>
  <si>
    <t>09.03.2023 07:53:15</t>
  </si>
  <si>
    <t>09.03.2023 07:53:17</t>
  </si>
  <si>
    <t>09.03.2023 07:53:18</t>
  </si>
  <si>
    <t>09.03.2023 07:53:20</t>
  </si>
  <si>
    <t>09.03.2023 07:53:21</t>
  </si>
  <si>
    <t>09.03.2023 07:53:24</t>
  </si>
  <si>
    <t>09.03.2023 07:53:26</t>
  </si>
  <si>
    <t>09.03.2023 07:53:36</t>
  </si>
  <si>
    <t>09.03.2023 07:53:38</t>
  </si>
  <si>
    <t>09.03.2023 07:53:39</t>
  </si>
  <si>
    <t>09.03.2023 07:53:41</t>
  </si>
  <si>
    <t>09.03.2023 07:54:02</t>
  </si>
  <si>
    <t>09.03.2023 07:54:05</t>
  </si>
  <si>
    <t>09.03.2023 07:54:06</t>
  </si>
  <si>
    <t>09.03.2023 07:54:08</t>
  </si>
  <si>
    <t>09.03.2023 07:54:09</t>
  </si>
  <si>
    <t>09.03.2023 07:54:17</t>
  </si>
  <si>
    <t>09.03.2023 07:54:20</t>
  </si>
  <si>
    <t>09.03.2023 07:54:21</t>
  </si>
  <si>
    <t>09.03.2023 07:54:23</t>
  </si>
  <si>
    <t>09.03.2023 07:54:24</t>
  </si>
  <si>
    <t>09.03.2023 07:54:26</t>
  </si>
  <si>
    <t>09.03.2023 07:54:27</t>
  </si>
  <si>
    <t>09.03.2023 07:54:33</t>
  </si>
  <si>
    <t>09.03.2023 07:54:35</t>
  </si>
  <si>
    <t>09.03.2023 07:54:38</t>
  </si>
  <si>
    <t>09.03.2023 07:54:39</t>
  </si>
  <si>
    <t>09.03.2023 07:54:41</t>
  </si>
  <si>
    <t>09.03.2023 07:54:57</t>
  </si>
  <si>
    <t>09.03.2023 07:54:59</t>
  </si>
  <si>
    <t>09.03.2023 07:55:02</t>
  </si>
  <si>
    <t>09.03.2023 07:55:03</t>
  </si>
  <si>
    <t>09.03.2023 07:55:05</t>
  </si>
  <si>
    <t>09.03.2023 07:55:06</t>
  </si>
  <si>
    <t>09.03.2023 07:55:08</t>
  </si>
  <si>
    <t>09.03.2023 07:55:10</t>
  </si>
  <si>
    <t>09.03.2023 07:55:12</t>
  </si>
  <si>
    <t>09.03.2023 07:55:13</t>
  </si>
  <si>
    <t>09.03.2023 07:55:30</t>
  </si>
  <si>
    <t>09.03.2023 07:55:33</t>
  </si>
  <si>
    <t>09.03.2023 07:55:34</t>
  </si>
  <si>
    <t>09.03.2023 07:55:36</t>
  </si>
  <si>
    <t>09.03.2023 07:55:37</t>
  </si>
  <si>
    <t>09.03.2023 07:55:39</t>
  </si>
  <si>
    <t>09.03.2023 07:56:25</t>
  </si>
  <si>
    <t>09.03.2023 07:56:27</t>
  </si>
  <si>
    <t>09.03.2023 07:56:28</t>
  </si>
  <si>
    <t>09.03.2023 07:56:30</t>
  </si>
  <si>
    <t>09.03.2023 07:56:31</t>
  </si>
  <si>
    <t>09.03.2023 07:56:34</t>
  </si>
  <si>
    <t>09.03.2023 07:56:36</t>
  </si>
  <si>
    <t>09.03.2023 07:56:45</t>
  </si>
  <si>
    <t>09.03.2023 07:56:46</t>
  </si>
  <si>
    <t>09.03.2023 07:56:48</t>
  </si>
  <si>
    <t>09.03.2023 07:56:51</t>
  </si>
  <si>
    <t>09.03.2023 07:56:52</t>
  </si>
  <si>
    <t>09.03.2023 07:56:54</t>
  </si>
  <si>
    <t>09.03.2023 07:56:55</t>
  </si>
  <si>
    <t>09.03.2023 07:56:57</t>
  </si>
  <si>
    <t>09.03.2023 07:56:58</t>
  </si>
  <si>
    <t>09.03.2023 07:57:00</t>
  </si>
  <si>
    <t>09.03.2023 07:57:01</t>
  </si>
  <si>
    <t>09.03.2023 07:57:03</t>
  </si>
  <si>
    <t>09.03.2023 07:57:04</t>
  </si>
  <si>
    <t>09.03.2023 07:57:06</t>
  </si>
  <si>
    <t>09.03.2023 07:57:07</t>
  </si>
  <si>
    <t>09.03.2023 07:57:09</t>
  </si>
  <si>
    <t>09.03.2023 07:57:18</t>
  </si>
  <si>
    <t>09.03.2023 07:57:19</t>
  </si>
  <si>
    <t>09.03.2023 07:57:22</t>
  </si>
  <si>
    <t>09.03.2023 07:57:24</t>
  </si>
  <si>
    <t>09.03.2023 07:57:27</t>
  </si>
  <si>
    <t>09.03.2023 07:57:28</t>
  </si>
  <si>
    <t>09.03.2023 07:57:30</t>
  </si>
  <si>
    <t>09.03.2023 07:57:36</t>
  </si>
  <si>
    <t>09.03.2023 07:57:37</t>
  </si>
  <si>
    <t>09.03.2023 07:57:39</t>
  </si>
  <si>
    <t>09.03.2023 07:57:40</t>
  </si>
  <si>
    <t>09.03.2023 07:57:42</t>
  </si>
  <si>
    <t>09.03.2023 07:57:43</t>
  </si>
  <si>
    <t>09.03.2023 07:58:10</t>
  </si>
  <si>
    <t>09.03.2023 07:58:12</t>
  </si>
  <si>
    <t>09.03.2023 07:58:15</t>
  </si>
  <si>
    <t>09.03.2023 07:58:16</t>
  </si>
  <si>
    <t>09.03.2023 07:58:18</t>
  </si>
  <si>
    <t>09.03.2023 07:58:19</t>
  </si>
  <si>
    <t>09.03.2023 07:58:22</t>
  </si>
  <si>
    <t>09.03.2023 07:58:24</t>
  </si>
  <si>
    <t>09.03.2023 07:58:25</t>
  </si>
  <si>
    <t>09.03.2023 07:58:27</t>
  </si>
  <si>
    <t>09.03.2023 07:58:28</t>
  </si>
  <si>
    <t>09.03.2023 07:58:30</t>
  </si>
  <si>
    <t>09.03.2023 07:58:31</t>
  </si>
  <si>
    <t>09.03.2023 07:58:33</t>
  </si>
  <si>
    <t>09.03.2023 07:58:37</t>
  </si>
  <si>
    <t>09.03.2023 07:58:38</t>
  </si>
  <si>
    <t>09.03.2023 07:58:40</t>
  </si>
  <si>
    <t>09.03.2023 07:58:41</t>
  </si>
  <si>
    <t>09.03.2023 07:58:43</t>
  </si>
  <si>
    <t>09.03.2023 07:58:44</t>
  </si>
  <si>
    <t>09.03.2023 07:58:53</t>
  </si>
  <si>
    <t>09.03.2023 07:58:55</t>
  </si>
  <si>
    <t>09.03.2023 07:58:56</t>
  </si>
  <si>
    <t>09.03.2023 07:58:58</t>
  </si>
  <si>
    <t>09.03.2023 07:58:59</t>
  </si>
  <si>
    <t>09.03.2023 07:59:01</t>
  </si>
  <si>
    <t>09.03.2023 07:59:02</t>
  </si>
  <si>
    <t>09.03.2023 07:59:56</t>
  </si>
  <si>
    <t>09.03.2023 07:59:58</t>
  </si>
  <si>
    <t>09.03.2023 07:59:59</t>
  </si>
  <si>
    <t>09.03.2023 08:00:01</t>
  </si>
  <si>
    <t>09.03.2023 08:00:02</t>
  </si>
  <si>
    <t>09.03.2023 08:00:04</t>
  </si>
  <si>
    <t>09.03.2023 08:00:14</t>
  </si>
  <si>
    <t>09.03.2023 08:00:16</t>
  </si>
  <si>
    <t>09.03.2023 08:00:19</t>
  </si>
  <si>
    <t>09.03.2023 08:00:20</t>
  </si>
  <si>
    <t>09.03.2023 08:00:22</t>
  </si>
  <si>
    <t>09.03.2023 08:00:23</t>
  </si>
  <si>
    <t>09.03.2023 08:00:31</t>
  </si>
  <si>
    <t>09.03.2023 08:00:32</t>
  </si>
  <si>
    <t>09.03.2023 08:00:35</t>
  </si>
  <si>
    <t>09.03.2023 08:00:37</t>
  </si>
  <si>
    <t>09.03.2023 08:01:25</t>
  </si>
  <si>
    <t>09.03.2023 08:01:26</t>
  </si>
  <si>
    <t>09.03.2023 08:01:28</t>
  </si>
  <si>
    <t>09.03.2023 08:01:29</t>
  </si>
  <si>
    <t>09.03.2023 08:01:31</t>
  </si>
  <si>
    <t>09.03.2023 08:01:32</t>
  </si>
  <si>
    <t>09.03.2023 08:01:35</t>
  </si>
  <si>
    <t>09.03.2023 08:01:37</t>
  </si>
  <si>
    <t>09.03.2023 08:01:38</t>
  </si>
  <si>
    <t>09.03.2023 08:01:40</t>
  </si>
  <si>
    <t>09.03.2023 08:01:41</t>
  </si>
  <si>
    <t>09.03.2023 08:02:05</t>
  </si>
  <si>
    <t>09.03.2023 08:02:07</t>
  </si>
  <si>
    <t>09.03.2023 08:02:08</t>
  </si>
  <si>
    <t>09.03.2023 08:02:10</t>
  </si>
  <si>
    <t>09.03.2023 08:02:11</t>
  </si>
  <si>
    <t>09.03.2023 08:02:13</t>
  </si>
  <si>
    <t>09.03.2023 08:02:14</t>
  </si>
  <si>
    <t>09.03.2023 08:02:16</t>
  </si>
  <si>
    <t>09.03.2023 08:02:17</t>
  </si>
  <si>
    <t>09.03.2023 08:02:19</t>
  </si>
  <si>
    <t>09.03.2023 08:02:20</t>
  </si>
  <si>
    <t>09.03.2023 08:02:22</t>
  </si>
  <si>
    <t>09.03.2023 08:02:23</t>
  </si>
  <si>
    <t>09.03.2023 08:02:25</t>
  </si>
  <si>
    <t>09.03.2023 08:02:26</t>
  </si>
  <si>
    <t>09.03.2023 08:03:20</t>
  </si>
  <si>
    <t>09.03.2023 08:03:23</t>
  </si>
  <si>
    <t>09.03.2023 08:03:25</t>
  </si>
  <si>
    <t>09.03.2023 08:03:26</t>
  </si>
  <si>
    <t>09.03.2023 08:03:28</t>
  </si>
  <si>
    <t>09.03.2023 08:03:31</t>
  </si>
  <si>
    <t>09.03.2023 08:03:32</t>
  </si>
  <si>
    <t>09.03.2023 08:03:34</t>
  </si>
  <si>
    <t>09.03.2023 08:03:37</t>
  </si>
  <si>
    <t>09.03.2023 08:03:38</t>
  </si>
  <si>
    <t>09.03.2023 08:03:40</t>
  </si>
  <si>
    <t>09.03.2023 08:04:49</t>
  </si>
  <si>
    <t>09.03.2023 08:04:50</t>
  </si>
  <si>
    <t>09.03.2023 08:04:52</t>
  </si>
  <si>
    <t>09.03.2023 08:04:53</t>
  </si>
  <si>
    <t>09.03.2023 08:04:55</t>
  </si>
  <si>
    <t>09.03.2023 08:04:56</t>
  </si>
  <si>
    <t>09.03.2023 08:04:58</t>
  </si>
  <si>
    <t>09.03.2023 08:05:34</t>
  </si>
  <si>
    <t>09.03.2023 08:05:35</t>
  </si>
  <si>
    <t>09.03.2023 08:05:37</t>
  </si>
  <si>
    <t>09.03.2023 08:05:38</t>
  </si>
  <si>
    <t>09.03.2023 08:05:40</t>
  </si>
  <si>
    <t>09.03.2023 08:05:41</t>
  </si>
  <si>
    <t>09.03.2023 08:05:43</t>
  </si>
  <si>
    <t>09.03.2023 08:05:44</t>
  </si>
  <si>
    <t>09.03.2023 08:05:46</t>
  </si>
  <si>
    <t>09.03.2023 08:05:47</t>
  </si>
  <si>
    <t>09.03.2023 08:06:20</t>
  </si>
  <si>
    <t>09.03.2023 08:06:22</t>
  </si>
  <si>
    <t>09.03.2023 08:06:23</t>
  </si>
  <si>
    <t>09.03.2023 08:06:25</t>
  </si>
  <si>
    <t>09.03.2023 08:06:29</t>
  </si>
  <si>
    <t>09.03.2023 08:06:30</t>
  </si>
  <si>
    <t>09.03.2023 08:06:32</t>
  </si>
  <si>
    <t>09.03.2023 08:06:33</t>
  </si>
  <si>
    <t>09.03.2023 08:06:35</t>
  </si>
  <si>
    <t>09.03.2023 08:06:36</t>
  </si>
  <si>
    <t>09.03.2023 08:06:38</t>
  </si>
  <si>
    <t>09.03.2023 08:06:41</t>
  </si>
  <si>
    <t>09.03.2023 08:06:42</t>
  </si>
  <si>
    <t>09.03.2023 08:06:44</t>
  </si>
  <si>
    <t>09.03.2023 08:06:45</t>
  </si>
  <si>
    <t>09.03.2023 08:06:47</t>
  </si>
  <si>
    <t>09.03.2023 08:06:48</t>
  </si>
  <si>
    <t>09.03.2023 08:06:50</t>
  </si>
  <si>
    <t>09.03.2023 08:07:05</t>
  </si>
  <si>
    <t>09.03.2023 08:07:06</t>
  </si>
  <si>
    <t>09.03.2023 08:07:08</t>
  </si>
  <si>
    <t>09.03.2023 08:07:09</t>
  </si>
  <si>
    <t>09.03.2023 08:07:11</t>
  </si>
  <si>
    <t>09.03.2023 08:07:17</t>
  </si>
  <si>
    <t>09.03.2023 08:07:18</t>
  </si>
  <si>
    <t>09.03.2023 08:07:21</t>
  </si>
  <si>
    <t>09.03.2023 08:07:24</t>
  </si>
  <si>
    <t>09.03.2023 08:07:25</t>
  </si>
  <si>
    <t>09.03.2023 08:07:27</t>
  </si>
  <si>
    <t>09.03.2023 08:07:28</t>
  </si>
  <si>
    <t>09.03.2023 08:07:31</t>
  </si>
  <si>
    <t>09.03.2023 08:07:33</t>
  </si>
  <si>
    <t>09.03.2023 08:07:55</t>
  </si>
  <si>
    <t>09.03.2023 08:07:57</t>
  </si>
  <si>
    <t>09.03.2023 08:07:58</t>
  </si>
  <si>
    <t>09.03.2023 08:08:00</t>
  </si>
  <si>
    <t>09.03.2023 08:08:01</t>
  </si>
  <si>
    <t>09.03.2023 08:08:03</t>
  </si>
  <si>
    <t>09.03.2023 08:08:06</t>
  </si>
  <si>
    <t>09.03.2023 08:08:10</t>
  </si>
  <si>
    <t>09.03.2023 08:08:12</t>
  </si>
  <si>
    <t>09.03.2023 08:08:40</t>
  </si>
  <si>
    <t>09.03.2023 08:08:42</t>
  </si>
  <si>
    <t>09.03.2023 08:08:43</t>
  </si>
  <si>
    <t>09.03.2023 08:08:45</t>
  </si>
  <si>
    <t>09.03.2023 08:08:46</t>
  </si>
  <si>
    <t>09.03.2023 08:08:48</t>
  </si>
  <si>
    <t>09.03.2023 08:09:00</t>
  </si>
  <si>
    <t>09.03.2023 08:09:01</t>
  </si>
  <si>
    <t>09.03.2023 08:09:03</t>
  </si>
  <si>
    <t>09.03.2023 08:09:04</t>
  </si>
  <si>
    <t>09.03.2023 08:09:06</t>
  </si>
  <si>
    <t>09.03.2023 08:09:07</t>
  </si>
  <si>
    <t>09.03.2023 08:09:09</t>
  </si>
  <si>
    <t>09.03.2023 08:09:21</t>
  </si>
  <si>
    <t>09.03.2023 08:09:22</t>
  </si>
  <si>
    <t>09.03.2023 08:09:24</t>
  </si>
  <si>
    <t>09.03.2023 08:09:25</t>
  </si>
  <si>
    <t>09.03.2023 08:09:27</t>
  </si>
  <si>
    <t>09.03.2023 08:09:28</t>
  </si>
  <si>
    <t>09.03.2023 08:09:40</t>
  </si>
  <si>
    <t>09.03.2023 08:09:42</t>
  </si>
  <si>
    <t>09.03.2023 08:09:45</t>
  </si>
  <si>
    <t>09.03.2023 08:09:46</t>
  </si>
  <si>
    <t>09.03.2023 08:09:48</t>
  </si>
  <si>
    <t>09.03.2023 08:10:19</t>
  </si>
  <si>
    <t>09.03.2023 08:10:21</t>
  </si>
  <si>
    <t>09.03.2023 08:10:22</t>
  </si>
  <si>
    <t>09.03.2023 08:10:24</t>
  </si>
  <si>
    <t>09.03.2023 08:10:25</t>
  </si>
  <si>
    <t>09.03.2023 08:10:46</t>
  </si>
  <si>
    <t>09.03.2023 08:10:48</t>
  </si>
  <si>
    <t>09.03.2023 08:10:49</t>
  </si>
  <si>
    <t>09.03.2023 08:10:51</t>
  </si>
  <si>
    <t>09.03.2023 08:10:52</t>
  </si>
  <si>
    <t>09.03.2023 08:10:55</t>
  </si>
  <si>
    <t>09.03.2023 08:10:58</t>
  </si>
  <si>
    <t>09.03.2023 08:11:10</t>
  </si>
  <si>
    <t>09.03.2023 08:11:11</t>
  </si>
  <si>
    <t>09.03.2023 08:11:13</t>
  </si>
  <si>
    <t>09.03.2023 08:11:14</t>
  </si>
  <si>
    <t>09.03.2023 08:11:17</t>
  </si>
  <si>
    <t>09.03.2023 08:11:19</t>
  </si>
  <si>
    <t>09.03.2023 08:11:26</t>
  </si>
  <si>
    <t>09.03.2023 08:11:28</t>
  </si>
  <si>
    <t>09.03.2023 08:11:29</t>
  </si>
  <si>
    <t>09.03.2023 08:11:31</t>
  </si>
  <si>
    <t>09.03.2023 08:11:32</t>
  </si>
  <si>
    <t>09.03.2023 08:11:34</t>
  </si>
  <si>
    <t>09.03.2023 08:11:37</t>
  </si>
  <si>
    <t>09.03.2023 08:11:44</t>
  </si>
  <si>
    <t>09.03.2023 08:11:46</t>
  </si>
  <si>
    <t>09.03.2023 08:11:49</t>
  </si>
  <si>
    <t>09.03.2023 08:11:50</t>
  </si>
  <si>
    <t>09.03.2023 08:11:52</t>
  </si>
  <si>
    <t>09.03.2023 08:11:53</t>
  </si>
  <si>
    <t>09.03.2023 08:12:05</t>
  </si>
  <si>
    <t>09.03.2023 08:12:07</t>
  </si>
  <si>
    <t>09.03.2023 08:12:10</t>
  </si>
  <si>
    <t>09.03.2023 08:12:11</t>
  </si>
  <si>
    <t>09.03.2023 08:12:13</t>
  </si>
  <si>
    <t>09.03.2023 08:12:14</t>
  </si>
  <si>
    <t>09.03.2023 08:12:26</t>
  </si>
  <si>
    <t>09.03.2023 08:12:28</t>
  </si>
  <si>
    <t>09.03.2023 08:12:29</t>
  </si>
  <si>
    <t>09.03.2023 08:12:31</t>
  </si>
  <si>
    <t>09.03.2023 08:12:32</t>
  </si>
  <si>
    <t>09.03.2023 08:12:34</t>
  </si>
  <si>
    <t>09.03.2023 08:12:35</t>
  </si>
  <si>
    <t>09.03.2023 08:12:52</t>
  </si>
  <si>
    <t>09.03.2023 08:12:53</t>
  </si>
  <si>
    <t>09.03.2023 08:12:55</t>
  </si>
  <si>
    <t>09.03.2023 08:12:56</t>
  </si>
  <si>
    <t>09.03.2023 08:12:58</t>
  </si>
  <si>
    <t>09.03.2023 08:12:59</t>
  </si>
  <si>
    <t>09.03.2023 08:13:35</t>
  </si>
  <si>
    <t>09.03.2023 08:13:37</t>
  </si>
  <si>
    <t>09.03.2023 08:13:38</t>
  </si>
  <si>
    <t>09.03.2023 08:13:41</t>
  </si>
  <si>
    <t>09.03.2023 08:13:43</t>
  </si>
  <si>
    <t>09.03.2023 08:13:46</t>
  </si>
  <si>
    <t>09.03.2023 08:14:10</t>
  </si>
  <si>
    <t>09.03.2023 08:14:11</t>
  </si>
  <si>
    <t>09.03.2023 08:14:13</t>
  </si>
  <si>
    <t>09.03.2023 08:14:14</t>
  </si>
  <si>
    <t>09.03.2023 08:14:19</t>
  </si>
  <si>
    <t>09.03.2023 08:14:20</t>
  </si>
  <si>
    <t>09.03.2023 08:14:22</t>
  </si>
  <si>
    <t>09.03.2023 08:14:23</t>
  </si>
  <si>
    <t>09.03.2023 08:14:26</t>
  </si>
  <si>
    <t>09.03.2023 08:14:28</t>
  </si>
  <si>
    <t>09.03.2023 08:14:40</t>
  </si>
  <si>
    <t>09.03.2023 08:14:41</t>
  </si>
  <si>
    <t>09.03.2023 08:14:46</t>
  </si>
  <si>
    <t>09.03.2023 08:14:47</t>
  </si>
  <si>
    <t>09.03.2023 08:14:49</t>
  </si>
  <si>
    <t>09.03.2023 08:14:50</t>
  </si>
  <si>
    <t>09.03.2023 08:15:16</t>
  </si>
  <si>
    <t>09.03.2023 08:15:17</t>
  </si>
  <si>
    <t>09.03.2023 08:15:19</t>
  </si>
  <si>
    <t>09.03.2023 08:15:22</t>
  </si>
  <si>
    <t>09.03.2023 08:15:23</t>
  </si>
  <si>
    <t>09.03.2023 08:15:25</t>
  </si>
  <si>
    <t>09.03.2023 08:15:26</t>
  </si>
  <si>
    <t>09.03.2023 08:15:28</t>
  </si>
  <si>
    <t>09.03.2023 08:15:29</t>
  </si>
  <si>
    <t>09.03.2023 08:15:31</t>
  </si>
  <si>
    <t>09.03.2023 08:15:32</t>
  </si>
  <si>
    <t>09.03.2023 08:15:34</t>
  </si>
  <si>
    <t>09.03.2023 08:15:35</t>
  </si>
  <si>
    <t>09.03.2023 08:15:37</t>
  </si>
  <si>
    <t>09.03.2023 08:15:38</t>
  </si>
  <si>
    <t>09.03.2023 08:15:40</t>
  </si>
  <si>
    <t>09.03.2023 08:16:26</t>
  </si>
  <si>
    <t>09.03.2023 08:16:27</t>
  </si>
  <si>
    <t>09.03.2023 08:16:29</t>
  </si>
  <si>
    <t>09.03.2023 08:16:30</t>
  </si>
  <si>
    <t>09.03.2023 08:16:32</t>
  </si>
  <si>
    <t>09.03.2023 08:16:33</t>
  </si>
  <si>
    <t>09.03.2023 08:16:35</t>
  </si>
  <si>
    <t>09.03.2023 08:16:36</t>
  </si>
  <si>
    <t>09.03.2023 08:16:38</t>
  </si>
  <si>
    <t>09.03.2023 08:16:39</t>
  </si>
  <si>
    <t>09.03.2023 08:16:41</t>
  </si>
  <si>
    <t>09.03.2023 08:16:42</t>
  </si>
  <si>
    <t>09.03.2023 08:16:44</t>
  </si>
  <si>
    <t>09.03.2023 08:16:45</t>
  </si>
  <si>
    <t>09.03.2023 08:16:48</t>
  </si>
  <si>
    <t>09.03.2023 08:16:50</t>
  </si>
  <si>
    <t>09.03.2023 08:16:51</t>
  </si>
  <si>
    <t>09.03.2023 08:16:53</t>
  </si>
  <si>
    <t>09.03.2023 08:16:57</t>
  </si>
  <si>
    <t>09.03.2023 08:18:45</t>
  </si>
  <si>
    <t>09.03.2023 08:18:47</t>
  </si>
  <si>
    <t>09.03.2023 08:18:48</t>
  </si>
  <si>
    <t>09.03.2023 08:18:50</t>
  </si>
  <si>
    <t>09.03.2023 08:18:51</t>
  </si>
  <si>
    <t>09.03.2023 08:18:53</t>
  </si>
  <si>
    <t>09.03.2023 08:18:54</t>
  </si>
  <si>
    <t>09.03.2023 08:18:56</t>
  </si>
  <si>
    <t>09.03.2023 08:18:57</t>
  </si>
  <si>
    <t>09.03.2023 08:18:59</t>
  </si>
  <si>
    <t>09.03.2023 08:19:00</t>
  </si>
  <si>
    <t>09.03.2023 08:19:02</t>
  </si>
  <si>
    <t>09.03.2023 08:19:03</t>
  </si>
  <si>
    <t>09.03.2023 08:20:23</t>
  </si>
  <si>
    <t>09.03.2023 08:20:24</t>
  </si>
  <si>
    <t>09.03.2023 08:20:26</t>
  </si>
  <si>
    <t>09.03.2023 08:20:27</t>
  </si>
  <si>
    <t>09.03.2023 08:20:29</t>
  </si>
  <si>
    <t>09.03.2023 08:20:32</t>
  </si>
  <si>
    <t>09.03.2023 08:20:42</t>
  </si>
  <si>
    <t>09.03.2023 08:20:44</t>
  </si>
  <si>
    <t>09.03.2023 08:20:45</t>
  </si>
  <si>
    <t>09.03.2023 08:20:47</t>
  </si>
  <si>
    <t>09.03.2023 08:20:53</t>
  </si>
  <si>
    <t>09.03.2023 08:20:54</t>
  </si>
  <si>
    <t>09.03.2023 08:20:56</t>
  </si>
  <si>
    <t>09.03.2023 08:21:14</t>
  </si>
  <si>
    <t>09.03.2023 08:21:17</t>
  </si>
  <si>
    <t>09.03.2023 08:22:03</t>
  </si>
  <si>
    <t>09.03.2023 08:22:05</t>
  </si>
  <si>
    <t>09.03.2023 08:22:06</t>
  </si>
  <si>
    <t>09.03.2023 08:22:08</t>
  </si>
  <si>
    <t>09.03.2023 08:22:09</t>
  </si>
  <si>
    <t>09.03.2023 08:22:11</t>
  </si>
  <si>
    <t>09.03.2023 08:22:12</t>
  </si>
  <si>
    <t>09.03.2023 08:22:14</t>
  </si>
  <si>
    <t>09.03.2023 08:22:15</t>
  </si>
  <si>
    <t>09.03.2023 08:22:30</t>
  </si>
  <si>
    <t>09.03.2023 08:22:32</t>
  </si>
  <si>
    <t>09.03.2023 08:22:33</t>
  </si>
  <si>
    <t>09.03.2023 08:22:35</t>
  </si>
  <si>
    <t>09.03.2023 08:22:36</t>
  </si>
  <si>
    <t>09.03.2023 08:23:24</t>
  </si>
  <si>
    <t>09.03.2023 08:23:26</t>
  </si>
  <si>
    <t>09.03.2023 08:23:27</t>
  </si>
  <si>
    <t>09.03.2023 08:23:29</t>
  </si>
  <si>
    <t>09.03.2023 08:23:30</t>
  </si>
  <si>
    <t>09.03.2023 08:23:35</t>
  </si>
  <si>
    <t>09.03.2023 08:23:38</t>
  </si>
  <si>
    <t>09.03.2023 08:23:39</t>
  </si>
  <si>
    <t>09.03.2023 08:23:41</t>
  </si>
  <si>
    <t>09.03.2023 08:23:44</t>
  </si>
  <si>
    <t>09.03.2023 08:23:45</t>
  </si>
  <si>
    <t>09.03.2023 08:23:46</t>
  </si>
  <si>
    <t>09.03.2023 08:23:48</t>
  </si>
  <si>
    <t>09.03.2023 08:24:09</t>
  </si>
  <si>
    <t>09.03.2023 08:24:10</t>
  </si>
  <si>
    <t>09.03.2023 08:24:12</t>
  </si>
  <si>
    <t>09.03.2023 08:24:13</t>
  </si>
  <si>
    <t>09.03.2023 08:24:15</t>
  </si>
  <si>
    <t>09.03.2023 08:24:16</t>
  </si>
  <si>
    <t>09.03.2023 08:24:18</t>
  </si>
  <si>
    <t>09.03.2023 08:24:19</t>
  </si>
  <si>
    <t>09.03.2023 08:24:21</t>
  </si>
  <si>
    <t>09.03.2023 08:24:22</t>
  </si>
  <si>
    <t>09.03.2023 08:24:24</t>
  </si>
  <si>
    <t>09.03.2023 08:24:25</t>
  </si>
  <si>
    <t>09.03.2023 08:24:28</t>
  </si>
  <si>
    <t>09.03.2023 08:24:30</t>
  </si>
  <si>
    <t>09.03.2023 08:24:31</t>
  </si>
  <si>
    <t>09.03.2023 08:24:33</t>
  </si>
  <si>
    <t>09.03.2023 08:24:34</t>
  </si>
  <si>
    <t>09.03.2023 08:24:36</t>
  </si>
  <si>
    <t>09.03.2023 08:24:37</t>
  </si>
  <si>
    <t>09.03.2023 08:24:39</t>
  </si>
  <si>
    <t>09.03.2023 08:24:40</t>
  </si>
  <si>
    <t>09.03.2023 08:24:43</t>
  </si>
  <si>
    <t>09.03.2023 08:24:45</t>
  </si>
  <si>
    <t>09.03.2023 08:24:48</t>
  </si>
  <si>
    <t>09.03.2023 08:24:49</t>
  </si>
  <si>
    <t>09.03.2023 08:24:51</t>
  </si>
  <si>
    <t>09.03.2023 08:26:30</t>
  </si>
  <si>
    <t>09.03.2023 08:26:31</t>
  </si>
  <si>
    <t>09.03.2023 08:26:33</t>
  </si>
  <si>
    <t>09.03.2023 08:26:34</t>
  </si>
  <si>
    <t>09.03.2023 08:26:36</t>
  </si>
  <si>
    <t>09.03.2023 08:26:37</t>
  </si>
  <si>
    <t>09.03.2023 08:26:39</t>
  </si>
  <si>
    <t>09.03.2023 08:26:40</t>
  </si>
  <si>
    <t>09.03.2023 08:26:51</t>
  </si>
  <si>
    <t>09.03.2023 08:26:52</t>
  </si>
  <si>
    <t>09.03.2023 08:26:54</t>
  </si>
  <si>
    <t>09.03.2023 08:26:55</t>
  </si>
  <si>
    <t>09.03.2023 08:26:57</t>
  </si>
  <si>
    <t>09.03.2023 08:26:58</t>
  </si>
  <si>
    <t>09.03.2023 08:27:46</t>
  </si>
  <si>
    <t>09.03.2023 08:27:48</t>
  </si>
  <si>
    <t>09.03.2023 08:27:49</t>
  </si>
  <si>
    <t>09.03.2023 08:27:54</t>
  </si>
  <si>
    <t>09.03.2023 08:27:57</t>
  </si>
  <si>
    <t>09.03.2023 08:27:58</t>
  </si>
  <si>
    <t>09.03.2023 08:28:00</t>
  </si>
  <si>
    <t>09.03.2023 08:28:01</t>
  </si>
  <si>
    <t>09.03.2023 08:28:03</t>
  </si>
  <si>
    <t>09.03.2023 08:28:07</t>
  </si>
  <si>
    <t>09.03.2023 08:28:09</t>
  </si>
  <si>
    <t>09.03.2023 08:28:10</t>
  </si>
  <si>
    <t>09.03.2023 08:28:12</t>
  </si>
  <si>
    <t>09.03.2023 08:28:13</t>
  </si>
  <si>
    <t>09.03.2023 08:28:15</t>
  </si>
  <si>
    <t>09.03.2023 08:28:16</t>
  </si>
  <si>
    <t>09.03.2023 08:28:18</t>
  </si>
  <si>
    <t>09.03.2023 08:28:21</t>
  </si>
  <si>
    <t>09.03.2023 08:28:22</t>
  </si>
  <si>
    <t>09.03.2023 08:28:24</t>
  </si>
  <si>
    <t>09.03.2023 08:28:25</t>
  </si>
  <si>
    <t>09.03.2023 08:28:27</t>
  </si>
  <si>
    <t>09.03.2023 08:28:28</t>
  </si>
  <si>
    <t>09.03.2023 08:29:30</t>
  </si>
  <si>
    <t>09.03.2023 08:29:31</t>
  </si>
  <si>
    <t>09.03.2023 08:29:33</t>
  </si>
  <si>
    <t>09.03.2023 08:29:34</t>
  </si>
  <si>
    <t>09.03.2023 08:29:36</t>
  </si>
  <si>
    <t>09.03.2023 08:29:37</t>
  </si>
  <si>
    <t>09.03.2023 08:29:58</t>
  </si>
  <si>
    <t>09.03.2023 08:30:00</t>
  </si>
  <si>
    <t>09.03.2023 08:30:01</t>
  </si>
  <si>
    <t>09.03.2023 08:30:03</t>
  </si>
  <si>
    <t>09.03.2023 08:30:04</t>
  </si>
  <si>
    <t>09.03.2023 08:30:06</t>
  </si>
  <si>
    <t>09.03.2023 08:30:07</t>
  </si>
  <si>
    <t>09.03.2023 08:30:09</t>
  </si>
  <si>
    <t>09.03.2023 08:30:10</t>
  </si>
  <si>
    <t>09.03.2023 08:30:21</t>
  </si>
  <si>
    <t>09.03.2023 08:30:22</t>
  </si>
  <si>
    <t>09.03.2023 08:30:24</t>
  </si>
  <si>
    <t>09.03.2023 08:30:25</t>
  </si>
  <si>
    <t>09.03.2023 08:30:27</t>
  </si>
  <si>
    <t>09.03.2023 08:30:30</t>
  </si>
  <si>
    <t>09.03.2023 08:32:04</t>
  </si>
  <si>
    <t>09.03.2023 08:32:06</t>
  </si>
  <si>
    <t>09.03.2023 08:32:07</t>
  </si>
  <si>
    <t>09.03.2023 08:32:09</t>
  </si>
  <si>
    <t>09.03.2023 08:32:10</t>
  </si>
  <si>
    <t>09.03.2023 08:32:12</t>
  </si>
  <si>
    <t>09.03.2023 08:32:13</t>
  </si>
  <si>
    <t>09.03.2023 08:32:15</t>
  </si>
  <si>
    <t>09.03.2023 08:32:16</t>
  </si>
  <si>
    <t>09.03.2023 08:32:21</t>
  </si>
  <si>
    <t>09.03.2023 08:32:24</t>
  </si>
  <si>
    <t>09.03.2023 08:32:25</t>
  </si>
  <si>
    <t>09.03.2023 08:32:28</t>
  </si>
  <si>
    <t>09.03.2023 08:32:31</t>
  </si>
  <si>
    <t>09.03.2023 08:32:33</t>
  </si>
  <si>
    <t>09.03.2023 08:32:34</t>
  </si>
  <si>
    <t>09.03.2023 08:33:47</t>
  </si>
  <si>
    <t>09.03.2023 08:33:49</t>
  </si>
  <si>
    <t>09.03.2023 08:33:50</t>
  </si>
  <si>
    <t>09.03.2023 08:33:52</t>
  </si>
  <si>
    <t>09.03.2023 08:33:53</t>
  </si>
  <si>
    <t>09.03.2023 08:33:55</t>
  </si>
  <si>
    <t>09.03.2023 08:33:56</t>
  </si>
  <si>
    <t>09.03.2023 08:33:58</t>
  </si>
  <si>
    <t>09.03.2023 08:34:53</t>
  </si>
  <si>
    <t>09.03.2023 08:34:55</t>
  </si>
  <si>
    <t>09.03.2023 08:34:56</t>
  </si>
  <si>
    <t>09.03.2023 08:34:58</t>
  </si>
  <si>
    <t>09.03.2023 08:34:59</t>
  </si>
  <si>
    <t>09.03.2023 08:35:01</t>
  </si>
  <si>
    <t>09.03.2023 08:35:02</t>
  </si>
  <si>
    <t>09.03.2023 08:35:04</t>
  </si>
  <si>
    <t>09.03.2023 08:35:05</t>
  </si>
  <si>
    <t>09.03.2023 08:35:07</t>
  </si>
  <si>
    <t>09.03.2023 08:35:08</t>
  </si>
  <si>
    <t>09.03.2023 08:35:10</t>
  </si>
  <si>
    <t>09.03.2023 08:35:14</t>
  </si>
  <si>
    <t>09.03.2023 08:35:17</t>
  </si>
  <si>
    <t>09.03.2023 08:35:43</t>
  </si>
  <si>
    <t>09.03.2023 08:35:44</t>
  </si>
  <si>
    <t>09.03.2023 08:35:46</t>
  </si>
  <si>
    <t>09.03.2023 08:35:47</t>
  </si>
  <si>
    <t>09.03.2023 08:35:49</t>
  </si>
  <si>
    <t>09.03.2023 08:36:25</t>
  </si>
  <si>
    <t>09.03.2023 08:36:26</t>
  </si>
  <si>
    <t>09.03.2023 08:36:32</t>
  </si>
  <si>
    <t>09.03.2023 08:36:53</t>
  </si>
  <si>
    <t>09.03.2023 08:36:55</t>
  </si>
  <si>
    <t>09.03.2023 08:36:56</t>
  </si>
  <si>
    <t>09.03.2023 08:36:58</t>
  </si>
  <si>
    <t>09.03.2023 08:37:01</t>
  </si>
  <si>
    <t>09.03.2023 08:37:02</t>
  </si>
  <si>
    <t>09.03.2023 08:37:04</t>
  </si>
  <si>
    <t>09.03.2023 08:37:05</t>
  </si>
  <si>
    <t>09.03.2023 08:37:07</t>
  </si>
  <si>
    <t>09.03.2023 08:37:08</t>
  </si>
  <si>
    <t>09.03.2023 08:37:10</t>
  </si>
  <si>
    <t>09.03.2023 08:37:47</t>
  </si>
  <si>
    <t>09.03.2023 08:37:49</t>
  </si>
  <si>
    <t>09.03.2023 08:37:50</t>
  </si>
  <si>
    <t>09.03.2023 08:37:52</t>
  </si>
  <si>
    <t>09.03.2023 08:37:53</t>
  </si>
  <si>
    <t>09.03.2023 08:37:55</t>
  </si>
  <si>
    <t>09.03.2023 08:37:56</t>
  </si>
  <si>
    <t>09.03.2023 08:38:19</t>
  </si>
  <si>
    <t>09.03.2023 08:38:20</t>
  </si>
  <si>
    <t>09.03.2023 08:38:21</t>
  </si>
  <si>
    <t>09.03.2023 08:38:23</t>
  </si>
  <si>
    <t>09.03.2023 08:38:24</t>
  </si>
  <si>
    <t>09.03.2023 08:38:26</t>
  </si>
  <si>
    <t>09.03.2023 08:38:27</t>
  </si>
  <si>
    <t>09.03.2023 08:38:48</t>
  </si>
  <si>
    <t>09.03.2023 08:38:50</t>
  </si>
  <si>
    <t>09.03.2023 08:40:39</t>
  </si>
  <si>
    <t>09.03.2023 08:40:41</t>
  </si>
  <si>
    <t>09.03.2023 08:40:42</t>
  </si>
  <si>
    <t>09.03.2023 08:40:44</t>
  </si>
  <si>
    <t>09.03.2023 08:40:45</t>
  </si>
  <si>
    <t>09.03.2023 08:40:47</t>
  </si>
  <si>
    <t>09.03.2023 08:40:48</t>
  </si>
  <si>
    <t>09.03.2023 08:41:21</t>
  </si>
  <si>
    <t>09.03.2023 08:41:24</t>
  </si>
  <si>
    <t>09.03.2023 08:41:25</t>
  </si>
  <si>
    <t>09.03.2023 08:41:27</t>
  </si>
  <si>
    <t>09.03.2023 08:41:30</t>
  </si>
  <si>
    <t>09.03.2023 08:41:31</t>
  </si>
  <si>
    <t>09.03.2023 08:41:33</t>
  </si>
  <si>
    <t>09.03.2023 08:41:34</t>
  </si>
  <si>
    <t>09.03.2023 08:41:36</t>
  </si>
  <si>
    <t>09.03.2023 08:42:15</t>
  </si>
  <si>
    <t>09.03.2023 08:42:16</t>
  </si>
  <si>
    <t>09.03.2023 08:42:18</t>
  </si>
  <si>
    <t>09.03.2023 08:42:19</t>
  </si>
  <si>
    <t>09.03.2023 08:42:21</t>
  </si>
  <si>
    <t>09.03.2023 08:42:36</t>
  </si>
  <si>
    <t>09.03.2023 08:42:37</t>
  </si>
  <si>
    <t>09.03.2023 08:42:40</t>
  </si>
  <si>
    <t>09.03.2023 08:42:42</t>
  </si>
  <si>
    <t>09.03.2023 08:42:43</t>
  </si>
  <si>
    <t>09.03.2023 08:42:46</t>
  </si>
  <si>
    <t>09.03.2023 08:42:48</t>
  </si>
  <si>
    <t>09.03.2023 08:42:52</t>
  </si>
  <si>
    <t>09.03.2023 08:42:54</t>
  </si>
  <si>
    <t>09.03.2023 08:42:55</t>
  </si>
  <si>
    <t>09.03.2023 08:42:57</t>
  </si>
  <si>
    <t>09.03.2023 08:42:58</t>
  </si>
  <si>
    <t>09.03.2023 08:43:00</t>
  </si>
  <si>
    <t>09.03.2023 08:43:01</t>
  </si>
  <si>
    <t>09.03.2023 08:43:09</t>
  </si>
  <si>
    <t>09.03.2023 08:43:10</t>
  </si>
  <si>
    <t>09.03.2023 08:43:12</t>
  </si>
  <si>
    <t>09.03.2023 08:43:13</t>
  </si>
  <si>
    <t>09.03.2023 08:43:15</t>
  </si>
  <si>
    <t>09.03.2023 08:44:09</t>
  </si>
  <si>
    <t>09.03.2023 08:44:13</t>
  </si>
  <si>
    <t>09.03.2023 08:44:15</t>
  </si>
  <si>
    <t>09.03.2023 08:44:18</t>
  </si>
  <si>
    <t>09.03.2023 08:44:19</t>
  </si>
  <si>
    <t>09.03.2023 08:44:30</t>
  </si>
  <si>
    <t>09.03.2023 08:44:31</t>
  </si>
  <si>
    <t>09.03.2023 08:44:33</t>
  </si>
  <si>
    <t>09.03.2023 08:44:34</t>
  </si>
  <si>
    <t>09.03.2023 08:44:36</t>
  </si>
  <si>
    <t>09.03.2023 08:44:37</t>
  </si>
  <si>
    <t>09.03.2023 08:44:39</t>
  </si>
  <si>
    <t>09.03.2023 08:44:40</t>
  </si>
  <si>
    <t>09.03.2023 08:44:42</t>
  </si>
  <si>
    <t>09.03.2023 08:44:45</t>
  </si>
  <si>
    <t>09.03.2023 08:44:46</t>
  </si>
  <si>
    <t>09.03.2023 08:45:01</t>
  </si>
  <si>
    <t>09.03.2023 08:45:03</t>
  </si>
  <si>
    <t>09.03.2023 08:45:04</t>
  </si>
  <si>
    <t>09.03.2023 08:45:06</t>
  </si>
  <si>
    <t>09.03.2023 08:45:07</t>
  </si>
  <si>
    <t>09.03.2023 08:45:09</t>
  </si>
  <si>
    <t>09.03.2023 08:45:10</t>
  </si>
  <si>
    <t>09.03.2023 08:45:24</t>
  </si>
  <si>
    <t>09.03.2023 08:45:25</t>
  </si>
  <si>
    <t>09.03.2023 08:45:27</t>
  </si>
  <si>
    <t>09.03.2023 08:45:28</t>
  </si>
  <si>
    <t>09.03.2023 08:45:30</t>
  </si>
  <si>
    <t>09.03.2023 08:45:31</t>
  </si>
  <si>
    <t>09.03.2023 08:45:33</t>
  </si>
  <si>
    <t>09.03.2023 08:45:38</t>
  </si>
  <si>
    <t>09.03.2023 08:45:43</t>
  </si>
  <si>
    <t>09.03.2023 08:45:44</t>
  </si>
  <si>
    <t>09.03.2023 08:45:46</t>
  </si>
  <si>
    <t>09.03.2023 08:45:50</t>
  </si>
  <si>
    <t>09.03.2023 08:45:52</t>
  </si>
  <si>
    <t>09.03.2023 08:45:53</t>
  </si>
  <si>
    <t>09.03.2023 08:45:55</t>
  </si>
  <si>
    <t>09.03.2023 08:45:58</t>
  </si>
  <si>
    <t>09.03.2023 08:46:02</t>
  </si>
  <si>
    <t>09.03.2023 08:46:14</t>
  </si>
  <si>
    <t>09.03.2023 08:46:16</t>
  </si>
  <si>
    <t>09.03.2023 08:46:17</t>
  </si>
  <si>
    <t>09.03.2023 08:46:19</t>
  </si>
  <si>
    <t>09.03.2023 08:46:20</t>
  </si>
  <si>
    <t>09.03.2023 08:46:22</t>
  </si>
  <si>
    <t>09.03.2023 08:46:23</t>
  </si>
  <si>
    <t>09.03.2023 08:47:14</t>
  </si>
  <si>
    <t>09.03.2023 08:47:16</t>
  </si>
  <si>
    <t>09.03.2023 08:47:19</t>
  </si>
  <si>
    <t>09.03.2023 08:47:22</t>
  </si>
  <si>
    <t>09.03.2023 08:47:23</t>
  </si>
  <si>
    <t>09.03.2023 08:47:49</t>
  </si>
  <si>
    <t>09.03.2023 08:47:50</t>
  </si>
  <si>
    <t>09.03.2023 08:47:53</t>
  </si>
  <si>
    <t>09.03.2023 08:47:55</t>
  </si>
  <si>
    <t>09.03.2023 08:47:58</t>
  </si>
  <si>
    <t>09.03.2023 08:48:10</t>
  </si>
  <si>
    <t>09.03.2023 08:48:11</t>
  </si>
  <si>
    <t>09.03.2023 08:48:13</t>
  </si>
  <si>
    <t>09.03.2023 08:48:14</t>
  </si>
  <si>
    <t>09.03.2023 08:48:16</t>
  </si>
  <si>
    <t>09.03.2023 08:48:17</t>
  </si>
  <si>
    <t>09.03.2023 08:48:19</t>
  </si>
  <si>
    <t>09.03.2023 08:48:25</t>
  </si>
  <si>
    <t>09.03.2023 08:48:26</t>
  </si>
  <si>
    <t>09.03.2023 08:48:28</t>
  </si>
  <si>
    <t>09.03.2023 08:48:29</t>
  </si>
  <si>
    <t>09.03.2023 08:48:31</t>
  </si>
  <si>
    <t>09.03.2023 08:49:07</t>
  </si>
  <si>
    <t>09.03.2023 08:49:10</t>
  </si>
  <si>
    <t>09.03.2023 08:49:11</t>
  </si>
  <si>
    <t>09.03.2023 08:49:13</t>
  </si>
  <si>
    <t>09.03.2023 08:49:14</t>
  </si>
  <si>
    <t>09.03.2023 08:49:16</t>
  </si>
  <si>
    <t>09.03.2023 08:49:17</t>
  </si>
  <si>
    <t>09.03.2023 08:49:36</t>
  </si>
  <si>
    <t>09.03.2023 08:49:39</t>
  </si>
  <si>
    <t>09.03.2023 08:49:41</t>
  </si>
  <si>
    <t>09.03.2023 08:49:42</t>
  </si>
  <si>
    <t>09.03.2023 08:49:44</t>
  </si>
  <si>
    <t>09.03.2023 08:49:50</t>
  </si>
  <si>
    <t>09.03.2023 08:50:39</t>
  </si>
  <si>
    <t>09.03.2023 08:50:41</t>
  </si>
  <si>
    <t>09.03.2023 08:50:42</t>
  </si>
  <si>
    <t>09.03.2023 08:50:44</t>
  </si>
  <si>
    <t>09.03.2023 08:50:45</t>
  </si>
  <si>
    <t>09.03.2023 08:50:47</t>
  </si>
  <si>
    <t>09.03.2023 08:50:48</t>
  </si>
  <si>
    <t>09.03.2023 08:50:50</t>
  </si>
  <si>
    <t>09.03.2023 08:50:51</t>
  </si>
  <si>
    <t>09.03.2023 08:50:59</t>
  </si>
  <si>
    <t>09.03.2023 08:51:02</t>
  </si>
  <si>
    <t>09.03.2023 08:51:03</t>
  </si>
  <si>
    <t>09.03.2023 08:51:14</t>
  </si>
  <si>
    <t>09.03.2023 08:51:15</t>
  </si>
  <si>
    <t>09.03.2023 08:51:17</t>
  </si>
  <si>
    <t>09.03.2023 08:51:18</t>
  </si>
  <si>
    <t>09.03.2023 08:51:20</t>
  </si>
  <si>
    <t>09.03.2023 08:51:29</t>
  </si>
  <si>
    <t>09.03.2023 08:51:30</t>
  </si>
  <si>
    <t>09.03.2023 08:51:47</t>
  </si>
  <si>
    <t>09.03.2023 08:51:48</t>
  </si>
  <si>
    <t>09.03.2023 08:51:50</t>
  </si>
  <si>
    <t>09.03.2023 08:51:51</t>
  </si>
  <si>
    <t>09.03.2023 08:51:53</t>
  </si>
  <si>
    <t>09.03.2023 08:51:54</t>
  </si>
  <si>
    <t>09.03.2023 08:51:56</t>
  </si>
  <si>
    <t>09.03.2023 08:52:14</t>
  </si>
  <si>
    <t>09.03.2023 08:52:15</t>
  </si>
  <si>
    <t>09.03.2023 08:52:17</t>
  </si>
  <si>
    <t>09.03.2023 08:52:18</t>
  </si>
  <si>
    <t>09.03.2023 08:52:20</t>
  </si>
  <si>
    <t>09.03.2023 08:52:21</t>
  </si>
  <si>
    <t>09.03.2023 08:52:50</t>
  </si>
  <si>
    <t>09.03.2023 08:52:51</t>
  </si>
  <si>
    <t>09.03.2023 08:52:53</t>
  </si>
  <si>
    <t>09.03.2023 08:52:54</t>
  </si>
  <si>
    <t>09.03.2023 08:52:56</t>
  </si>
  <si>
    <t>09.03.2023 08:53:11</t>
  </si>
  <si>
    <t>09.03.2023 08:53:12</t>
  </si>
  <si>
    <t>09.03.2023 08:53:14</t>
  </si>
  <si>
    <t>09.03.2023 08:53:15</t>
  </si>
  <si>
    <t>09.03.2023 08:53:17</t>
  </si>
  <si>
    <t>09.03.2023 08:53:18</t>
  </si>
  <si>
    <t>09.03.2023 08:53:50</t>
  </si>
  <si>
    <t>09.03.2023 08:53:51</t>
  </si>
  <si>
    <t>09.03.2023 08:53:53</t>
  </si>
  <si>
    <t>09.03.2023 08:53:54</t>
  </si>
  <si>
    <t>09.03.2023 08:53:56</t>
  </si>
  <si>
    <t>09.03.2023 08:53:57</t>
  </si>
  <si>
    <t>09.03.2023 08:53:59</t>
  </si>
  <si>
    <t>09.03.2023 08:54:02</t>
  </si>
  <si>
    <t>09.03.2023 08:55:20</t>
  </si>
  <si>
    <t>09.03.2023 08:55:21</t>
  </si>
  <si>
    <t>09.03.2023 08:55:23</t>
  </si>
  <si>
    <t>09.03.2023 08:55:24</t>
  </si>
  <si>
    <t>09.03.2023 08:55:26</t>
  </si>
  <si>
    <t>09.03.2023 08:55:29</t>
  </si>
  <si>
    <t>09.03.2023 08:55:30</t>
  </si>
  <si>
    <t>09.03.2023 08:55:33</t>
  </si>
  <si>
    <t>09.03.2023 08:56:59</t>
  </si>
  <si>
    <t>09.03.2023 08:57:00</t>
  </si>
  <si>
    <t>09.03.2023 08:57:02</t>
  </si>
  <si>
    <t>09.03.2023 08:57:03</t>
  </si>
  <si>
    <t>09.03.2023 08:57:05</t>
  </si>
  <si>
    <t>09.03.2023 08:57:06</t>
  </si>
  <si>
    <t>09.03.2023 08:57:08</t>
  </si>
  <si>
    <t>09.03.2023 08:58:17</t>
  </si>
  <si>
    <t>09.03.2023 08:58:20</t>
  </si>
  <si>
    <t>09.03.2023 08:58:21</t>
  </si>
  <si>
    <t>09.03.2023 08:58:24</t>
  </si>
  <si>
    <t>09.03.2023 08:58:26</t>
  </si>
  <si>
    <t>09.03.2023 08:58:27</t>
  </si>
  <si>
    <t>09.03.2023 08:58:29</t>
  </si>
  <si>
    <t>09.03.2023 08:58:56</t>
  </si>
  <si>
    <t>09.03.2023 08:58:57</t>
  </si>
  <si>
    <t>09.03.2023 08:58:59</t>
  </si>
  <si>
    <t>09.03.2023 08:59:02</t>
  </si>
  <si>
    <t>09.03.2023 08:59:05</t>
  </si>
  <si>
    <t>09.03.2023 09:01:11</t>
  </si>
  <si>
    <t>09.03.2023 09:01:12</t>
  </si>
  <si>
    <t>09.03.2023 09:01:15</t>
  </si>
  <si>
    <t>09.03.2023 09:01:59</t>
  </si>
  <si>
    <t>09.03.2023 09:02:00</t>
  </si>
  <si>
    <t>09.03.2023 09:02:02</t>
  </si>
  <si>
    <t>09.03.2023 09:02:03</t>
  </si>
  <si>
    <t>09.03.2023 09:02:05</t>
  </si>
  <si>
    <t>09.03.2023 09:02:06</t>
  </si>
  <si>
    <t>09.03.2023 09:02:21</t>
  </si>
  <si>
    <t>09.03.2023 09:02:23</t>
  </si>
  <si>
    <t>09.03.2023 09:02:26</t>
  </si>
  <si>
    <t>09.03.2023 09:02:27</t>
  </si>
  <si>
    <t>09.03.2023 09:02:30</t>
  </si>
  <si>
    <t>09.03.2023 09:02:41</t>
  </si>
  <si>
    <t>09.03.2023 09:02:42</t>
  </si>
  <si>
    <t>09.03.2023 09:02:45</t>
  </si>
  <si>
    <t>09.03.2023 09:02:47</t>
  </si>
  <si>
    <t>09.03.2023 09:02:48</t>
  </si>
  <si>
    <t>09.03.2023 09:02:50</t>
  </si>
  <si>
    <t>09.03.2023 09:03:03</t>
  </si>
  <si>
    <t>09.03.2023 09:03:05</t>
  </si>
  <si>
    <t>09.03.2023 09:03:06</t>
  </si>
  <si>
    <t>09.03.2023 09:03:08</t>
  </si>
  <si>
    <t>09.03.2023 09:03:09</t>
  </si>
  <si>
    <t>09.03.2023 09:03:11</t>
  </si>
  <si>
    <t>09.03.2023 09:03:41</t>
  </si>
  <si>
    <t>09.03.2023 09:03:44</t>
  </si>
  <si>
    <t>09.03.2023 09:03:45</t>
  </si>
  <si>
    <t>09.03.2023 09:03:50</t>
  </si>
  <si>
    <t>09.03.2023 09:03:51</t>
  </si>
  <si>
    <t>09.03.2023 09:03:53</t>
  </si>
  <si>
    <t>09.03.2023 09:03:56</t>
  </si>
  <si>
    <t>09.03.2023 09:04:00</t>
  </si>
  <si>
    <t>09.03.2023 09:04:02</t>
  </si>
  <si>
    <t>09.03.2023 09:04:05</t>
  </si>
  <si>
    <t>09.03.2023 09:04:06</t>
  </si>
  <si>
    <t>09.03.2023 09:04:08</t>
  </si>
  <si>
    <t>09.03.2023 09:04:09</t>
  </si>
  <si>
    <t>09.03.2023 09:04:11</t>
  </si>
  <si>
    <t>09.03.2023 09:04:12</t>
  </si>
  <si>
    <t>09.03.2023 09:04:14</t>
  </si>
  <si>
    <t>09.03.2023 09:04:15</t>
  </si>
  <si>
    <t>09.03.2023 09:04:17</t>
  </si>
  <si>
    <t>09.03.2023 09:04:30</t>
  </si>
  <si>
    <t>09.03.2023 09:04:32</t>
  </si>
  <si>
    <t>09.03.2023 09:04:33</t>
  </si>
  <si>
    <t>09.03.2023 09:04:35</t>
  </si>
  <si>
    <t>09.03.2023 09:05:08</t>
  </si>
  <si>
    <t>09.03.2023 09:05:09</t>
  </si>
  <si>
    <t>09.03.2023 09:05:12</t>
  </si>
  <si>
    <t>09.03.2023 09:05:14</t>
  </si>
  <si>
    <t>09.03.2023 09:05:15</t>
  </si>
  <si>
    <t>09.03.2023 09:05:17</t>
  </si>
  <si>
    <t>09.03.2023 09:05:18</t>
  </si>
  <si>
    <t>09.03.2023 09:05:20</t>
  </si>
  <si>
    <t>09.03.2023 09:05:21</t>
  </si>
  <si>
    <t>09.03.2023 09:05:24</t>
  </si>
  <si>
    <t>09.03.2023 09:05:26</t>
  </si>
  <si>
    <t>09.03.2023 09:05:27</t>
  </si>
  <si>
    <t>09.03.2023 09:05:56</t>
  </si>
  <si>
    <t>09.03.2023 09:05:57</t>
  </si>
  <si>
    <t>09.03.2023 09:05:59</t>
  </si>
  <si>
    <t>09.03.2023 09:06:00</t>
  </si>
  <si>
    <t>09.03.2023 09:06:02</t>
  </si>
  <si>
    <t>09.03.2023 09:06:03</t>
  </si>
  <si>
    <t>09.03.2023 09:06:33</t>
  </si>
  <si>
    <t>09.03.2023 09:06:35</t>
  </si>
  <si>
    <t>09.03.2023 09:06:36</t>
  </si>
  <si>
    <t>09.03.2023 09:06:38</t>
  </si>
  <si>
    <t>09.03.2023 09:06:39</t>
  </si>
  <si>
    <t>09.03.2023 09:06:41</t>
  </si>
  <si>
    <t>09.03.2023 09:06:42</t>
  </si>
  <si>
    <t>09.03.2023 09:06:44</t>
  </si>
  <si>
    <t>09.03.2023 09:06:45</t>
  </si>
  <si>
    <t>09.03.2023 09:06:51</t>
  </si>
  <si>
    <t>09.03.2023 09:07:12</t>
  </si>
  <si>
    <t>09.03.2023 09:07:14</t>
  </si>
  <si>
    <t>09.03.2023 09:07:15</t>
  </si>
  <si>
    <t>09.03.2023 09:07:17</t>
  </si>
  <si>
    <t>09.03.2023 09:07:18</t>
  </si>
  <si>
    <t>09.03.2023 09:07:20</t>
  </si>
  <si>
    <t>09.03.2023 09:07:21</t>
  </si>
  <si>
    <t>09.03.2023 09:07:23</t>
  </si>
  <si>
    <t>09.03.2023 09:07:24</t>
  </si>
  <si>
    <t>09.03.2023 09:07:26</t>
  </si>
  <si>
    <t>09.03.2023 09:07:59</t>
  </si>
  <si>
    <t>09.03.2023 09:08:00</t>
  </si>
  <si>
    <t>09.03.2023 09:08:02</t>
  </si>
  <si>
    <t>09.03.2023 09:08:03</t>
  </si>
  <si>
    <t>09.03.2023 09:08:05</t>
  </si>
  <si>
    <t>09.03.2023 09:08:06</t>
  </si>
  <si>
    <t>09.03.2023 09:08:08</t>
  </si>
  <si>
    <t>09.03.2023 09:08:09</t>
  </si>
  <si>
    <t>09.03.2023 09:08:11</t>
  </si>
  <si>
    <t>09.03.2023 09:08:20</t>
  </si>
  <si>
    <t>09.03.2023 09:08:21</t>
  </si>
  <si>
    <t>09.03.2023 09:08:23</t>
  </si>
  <si>
    <t>09.03.2023 09:08:24</t>
  </si>
  <si>
    <t>09.03.2023 09:08:26</t>
  </si>
  <si>
    <t>09.03.2023 09:08:27</t>
  </si>
  <si>
    <t>09.03.2023 09:08:29</t>
  </si>
  <si>
    <t>09.03.2023 09:08:30</t>
  </si>
  <si>
    <t>09.03.2023 09:08:32</t>
  </si>
  <si>
    <t>09.03.2023 09:09:02</t>
  </si>
  <si>
    <t>09.03.2023 09:09:03</t>
  </si>
  <si>
    <t>09.03.2023 09:09:05</t>
  </si>
  <si>
    <t>09.03.2023 09:09:06</t>
  </si>
  <si>
    <t>09.03.2023 09:09:08</t>
  </si>
  <si>
    <t>09.03.2023 09:09:09</t>
  </si>
  <si>
    <t>09.03.2023 09:09:11</t>
  </si>
  <si>
    <t>09.03.2023 09:09:24</t>
  </si>
  <si>
    <t>09.03.2023 09:09:26</t>
  </si>
  <si>
    <t>09.03.2023 09:09:27</t>
  </si>
  <si>
    <t>09.03.2023 09:09:29</t>
  </si>
  <si>
    <t>09.03.2023 09:09:30</t>
  </si>
  <si>
    <t>09.03.2023 09:09:32</t>
  </si>
  <si>
    <t>09.03.2023 09:10:02</t>
  </si>
  <si>
    <t>09.03.2023 09:10:03</t>
  </si>
  <si>
    <t>09.03.2023 09:10:05</t>
  </si>
  <si>
    <t>09.03.2023 09:10:06</t>
  </si>
  <si>
    <t>09.03.2023 09:10:08</t>
  </si>
  <si>
    <t>09.03.2023 09:10:09</t>
  </si>
  <si>
    <t>09.03.2023 09:10:11</t>
  </si>
  <si>
    <t>09.03.2023 09:10:12</t>
  </si>
  <si>
    <t>09.03.2023 09:10:23</t>
  </si>
  <si>
    <t>09.03.2023 09:10:24</t>
  </si>
  <si>
    <t>09.03.2023 09:10:26</t>
  </si>
  <si>
    <t>09.03.2023 09:10:27</t>
  </si>
  <si>
    <t>09.03.2023 09:10:29</t>
  </si>
  <si>
    <t>09.03.2023 09:10:30</t>
  </si>
  <si>
    <t>09.03.2023 09:10:32</t>
  </si>
  <si>
    <t>09.03.2023 09:10:33</t>
  </si>
  <si>
    <t>09.03.2023 09:11:59</t>
  </si>
  <si>
    <t>09.03.2023 09:12:00</t>
  </si>
  <si>
    <t>09.03.2023 09:12:02</t>
  </si>
  <si>
    <t>09.03.2023 09:12:03</t>
  </si>
  <si>
    <t>09.03.2023 09:12:47</t>
  </si>
  <si>
    <t>09.03.2023 09:12:48</t>
  </si>
  <si>
    <t>09.03.2023 09:12:50</t>
  </si>
  <si>
    <t>09.03.2023 09:12:51</t>
  </si>
  <si>
    <t>09.03.2023 09:12:53</t>
  </si>
  <si>
    <t>09.03.2023 09:12:54</t>
  </si>
  <si>
    <t>09.03.2023 09:12:56</t>
  </si>
  <si>
    <t>09.03.2023 09:12:57</t>
  </si>
  <si>
    <t>09.03.2023 09:13:34</t>
  </si>
  <si>
    <t>09.03.2023 09:13:36</t>
  </si>
  <si>
    <t>09.03.2023 09:13:37</t>
  </si>
  <si>
    <t>09.03.2023 09:13:39</t>
  </si>
  <si>
    <t>09.03.2023 09:13:40</t>
  </si>
  <si>
    <t>09.03.2023 09:13:42</t>
  </si>
  <si>
    <t>09.03.2023 09:13:43</t>
  </si>
  <si>
    <t>09.03.2023 09:14:27</t>
  </si>
  <si>
    <t>09.03.2023 09:14:28</t>
  </si>
  <si>
    <t>09.03.2023 09:14:30</t>
  </si>
  <si>
    <t>09.03.2023 09:14:33</t>
  </si>
  <si>
    <t>09.03.2023 09:14:34</t>
  </si>
  <si>
    <t>09.03.2023 09:14:36</t>
  </si>
  <si>
    <t>09.03.2023 09:14:37</t>
  </si>
  <si>
    <t>09.03.2023 09:14:39</t>
  </si>
  <si>
    <t>09.03.2023 09:14:42</t>
  </si>
  <si>
    <t>09.03.2023 09:14:43</t>
  </si>
  <si>
    <t>09.03.2023 09:14:45</t>
  </si>
  <si>
    <t>09.03.2023 09:14:46</t>
  </si>
  <si>
    <t>09.03.2023 09:14:48</t>
  </si>
  <si>
    <t>09.03.2023 09:14:49</t>
  </si>
  <si>
    <t>09.03.2023 09:14:51</t>
  </si>
  <si>
    <t>09.03.2023 09:14:52</t>
  </si>
  <si>
    <t>09.03.2023 09:14:54</t>
  </si>
  <si>
    <t>09.03.2023 09:14:55</t>
  </si>
  <si>
    <t>09.03.2023 09:14:57</t>
  </si>
  <si>
    <t>09.03.2023 09:14:58</t>
  </si>
  <si>
    <t>09.03.2023 09:17:33</t>
  </si>
  <si>
    <t>09.03.2023 09:17:34</t>
  </si>
  <si>
    <t>09.03.2023 09:17:36</t>
  </si>
  <si>
    <t>09.03.2023 09:17:37</t>
  </si>
  <si>
    <t>09.03.2023 09:17:39</t>
  </si>
  <si>
    <t>09.03.2023 09:18:42</t>
  </si>
  <si>
    <t>09.03.2023 09:18:43</t>
  </si>
  <si>
    <t>09.03.2023 09:18:45</t>
  </si>
  <si>
    <t>09.03.2023 09:18:46</t>
  </si>
  <si>
    <t>09.03.2023 09:18:49</t>
  </si>
  <si>
    <t>09.03.2023 09:18:51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</si>
  <si>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</si>
  <si>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</si>
  <si>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</si>
  <si>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</si>
  <si>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</si>
  <si>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</si>
  <si>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09:20:55</t>
  </si>
  <si>
    <t>09.03.2023 09:20:56</t>
  </si>
  <si>
    <t>09.03.2023 09:20:58</t>
  </si>
  <si>
    <t>09.03.2023 09:20:59</t>
  </si>
  <si>
    <t>09.03.2023 09:21:01</t>
  </si>
  <si>
    <t>09.03.2023 09:21:02</t>
  </si>
  <si>
    <t>09.03.2023 09:21:04</t>
  </si>
  <si>
    <t>09.03.2023 09:21:52</t>
  </si>
  <si>
    <t>09.03.2023 09:21:53</t>
  </si>
  <si>
    <t>09.03.2023 09:21:55</t>
  </si>
  <si>
    <t>09.03.2023 09:21:56</t>
  </si>
  <si>
    <t>09.03.2023 09:21:58</t>
  </si>
  <si>
    <t>09.03.2023 09:21:59</t>
  </si>
  <si>
    <t>09.03.2023 09:22:01</t>
  </si>
  <si>
    <t>09.03.2023 09:22:10</t>
  </si>
  <si>
    <t>09.03.2023 09:22:11</t>
  </si>
  <si>
    <t>09.03.2023 09:22:13</t>
  </si>
  <si>
    <t>09.03.2023 09:22:14</t>
  </si>
  <si>
    <t>09.03.2023 09:22:16</t>
  </si>
  <si>
    <t>09.03.2023 09:22:17</t>
  </si>
  <si>
    <t>09.03.2023 09:22:19</t>
  </si>
  <si>
    <t>09.03.2023 09:22:20</t>
  </si>
  <si>
    <t>09.03.2023 09:22:28</t>
  </si>
  <si>
    <t>09.03.2023 09:22:29</t>
  </si>
  <si>
    <t>09.03.2023 09:22:31</t>
  </si>
  <si>
    <t>09.03.2023 09:22:32</t>
  </si>
  <si>
    <t>09.03.2023 09:22:34</t>
  </si>
  <si>
    <t>09.03.2023 09:22:35</t>
  </si>
  <si>
    <t>09.03.2023 09:22:37</t>
  </si>
  <si>
    <t>09.03.2023 09:22:46</t>
  </si>
  <si>
    <t>09.03.2023 09:22:47</t>
  </si>
  <si>
    <t>09.03.2023 09:22:49</t>
  </si>
  <si>
    <t>09.03.2023 09:22:50</t>
  </si>
  <si>
    <t>09.03.2023 09:22:52</t>
  </si>
  <si>
    <t>09.03.2023 09:22:55</t>
  </si>
  <si>
    <t>09.03.2023 09:22:56</t>
  </si>
  <si>
    <t>09.03.2023 09:22:58</t>
  </si>
  <si>
    <t>09.03.2023 09:23:01</t>
  </si>
  <si>
    <t>09.03.2023 09:23:04</t>
  </si>
  <si>
    <t>09.03.2023 09:23:05</t>
  </si>
  <si>
    <t>09.03.2023 09:23:08</t>
  </si>
  <si>
    <t>09.03.2023 09:23:10</t>
  </si>
  <si>
    <t>09.03.2023 09:23:11</t>
  </si>
  <si>
    <t>09.03.2023 09:23:31</t>
  </si>
  <si>
    <t>09.03.2023 09:23:32</t>
  </si>
  <si>
    <t>09.03.2023 09:23:34</t>
  </si>
  <si>
    <t>09.03.2023 09:23:35</t>
  </si>
  <si>
    <t>09.03.2023 09:23:37</t>
  </si>
  <si>
    <t>09.03.2023 09:24:34</t>
  </si>
  <si>
    <t>09.03.2023 09:24:35</t>
  </si>
  <si>
    <t>09.03.2023 09:24:37</t>
  </si>
  <si>
    <t>09.03.2023 09:24:40</t>
  </si>
  <si>
    <t>09.03.2023 09:24:41</t>
  </si>
  <si>
    <t>09.03.2023 09:24:43</t>
  </si>
  <si>
    <t>09.03.2023 09:24:44</t>
  </si>
  <si>
    <t>09.03.2023 09:25:05</t>
  </si>
  <si>
    <t>09.03.2023 09:25:07</t>
  </si>
  <si>
    <t>09.03.2023 09:25:08</t>
  </si>
  <si>
    <t>09.03.2023 09:25:10</t>
  </si>
  <si>
    <t>09.03.2023 09:25:11</t>
  </si>
  <si>
    <t>09.03.2023 09:25:13</t>
  </si>
  <si>
    <t>09.03.2023 09:25:14</t>
  </si>
  <si>
    <t>09.03.2023 09:25:16</t>
  </si>
  <si>
    <t>09.03.2023 09:25:17</t>
  </si>
  <si>
    <t>09.03.2023 09:25:37</t>
  </si>
  <si>
    <t>09.03.2023 09:25:38</t>
  </si>
  <si>
    <t>09.03.2023 09:26:41</t>
  </si>
  <si>
    <t>09.03.2023 09:26:43</t>
  </si>
  <si>
    <t>09.03.2023 09:26:44</t>
  </si>
  <si>
    <t>09.03.2023 09:26:47</t>
  </si>
  <si>
    <t>09.03.2023 09:26:49</t>
  </si>
  <si>
    <t>09.03.2023 09:26:50</t>
  </si>
  <si>
    <t>09.03.2023 09:27:38</t>
  </si>
  <si>
    <t>09.03.2023 09:27:40</t>
  </si>
  <si>
    <t>09.03.2023 09:27:41</t>
  </si>
  <si>
    <t>09.03.2023 09:27:43</t>
  </si>
  <si>
    <t>09.03.2023 09:27:44</t>
  </si>
  <si>
    <t>09.03.2023 09:28:32</t>
  </si>
  <si>
    <t>09.03.2023 09:28:34</t>
  </si>
  <si>
    <t>09.03.2023 09:28:35</t>
  </si>
  <si>
    <t>09.03.2023 09:28:37</t>
  </si>
  <si>
    <t>09.03.2023 09:28:38</t>
  </si>
  <si>
    <t>09.03.2023 09:28:40</t>
  </si>
  <si>
    <t>09.03.2023 09:28:47</t>
  </si>
  <si>
    <t>09.03.2023 09:28:49</t>
  </si>
  <si>
    <t>09.03.2023 09:28:50</t>
  </si>
  <si>
    <t>09.03.2023 09:28:52</t>
  </si>
  <si>
    <t>09.03.2023 09:28:53</t>
  </si>
  <si>
    <t>09.03.2023 09:28:55</t>
  </si>
  <si>
    <t>09.03.2023 09:29:05</t>
  </si>
  <si>
    <t>09.03.2023 09:29:07</t>
  </si>
  <si>
    <t>09.03.2023 09:29:08</t>
  </si>
  <si>
    <t>09.03.2023 09:29:10</t>
  </si>
  <si>
    <t>09.03.2023 09:29:11</t>
  </si>
  <si>
    <t>09.03.2023 09:29:13</t>
  </si>
  <si>
    <t>09.03.2023 09:30:08</t>
  </si>
  <si>
    <t>09.03.2023 09:30:10</t>
  </si>
  <si>
    <t>09.03.2023 09:30:11</t>
  </si>
  <si>
    <t>09.03.2023 09:30:13</t>
  </si>
  <si>
    <t>09.03.2023 09:30:14</t>
  </si>
  <si>
    <t>09.03.2023 09:30:16</t>
  </si>
  <si>
    <t>09.03.2023 09:30:17</t>
  </si>
  <si>
    <t>09.03.2023 09:30:58</t>
  </si>
  <si>
    <t>09.03.2023 09:30:59</t>
  </si>
  <si>
    <t>09.03.2023 09:31:01</t>
  </si>
  <si>
    <t>09.03.2023 09:31:02</t>
  </si>
  <si>
    <t>09.03.2023 09:31:04</t>
  </si>
  <si>
    <t>09.03.2023 09:31:05</t>
  </si>
  <si>
    <t>09.03.2023 09:31:07</t>
  </si>
  <si>
    <t>09.03.2023 09:31:32</t>
  </si>
  <si>
    <t>09.03.2023 09:31:34</t>
  </si>
  <si>
    <t>09.03.2023 09:31:35</t>
  </si>
  <si>
    <t>09.03.2023 09:31:37</t>
  </si>
  <si>
    <t>09.03.2023 09:31:38</t>
  </si>
  <si>
    <t>09.03.2023 09:31:40</t>
  </si>
  <si>
    <t>09.03.2023 09:31:41</t>
  </si>
  <si>
    <t>09.03.2023 09:31:43</t>
  </si>
  <si>
    <t>09.03.2023 09:31:44</t>
  </si>
  <si>
    <t>09.03.2023 09:31:46</t>
  </si>
  <si>
    <t>09.03.2023 09:32:26</t>
  </si>
  <si>
    <t>09.03.2023 09:32:28</t>
  </si>
  <si>
    <t>09.03.2023 09:32:29</t>
  </si>
  <si>
    <t>09.03.2023 09:32:31</t>
  </si>
  <si>
    <t>09.03.2023 09:32:32</t>
  </si>
  <si>
    <t>09.03.2023 09:32:34</t>
  </si>
  <si>
    <t>09.03.2023 09:32:35</t>
  </si>
  <si>
    <t>09.03.2023 09:32:37</t>
  </si>
  <si>
    <t>09.03.2023 09:32:47</t>
  </si>
  <si>
    <t>09.03.2023 09:32:49</t>
  </si>
  <si>
    <t>09.03.2023 09:32:50</t>
  </si>
  <si>
    <t>09.03.2023 09:32:52</t>
  </si>
  <si>
    <t>09.03.2023 09:32:53</t>
  </si>
  <si>
    <t>09.03.2023 09:35:07</t>
  </si>
  <si>
    <t>09.03.2023 09:35:08</t>
  </si>
  <si>
    <t>09.03.2023 09:35:10</t>
  </si>
  <si>
    <t>09.03.2023 09:35:11</t>
  </si>
  <si>
    <t>09.03.2023 09:35:13</t>
  </si>
  <si>
    <t>09.03.2023 09:35:14</t>
  </si>
  <si>
    <t>09.03.2023 09:35:16</t>
  </si>
  <si>
    <t>09.03.2023 09:35:20</t>
  </si>
  <si>
    <t>09.03.2023 09:35:22</t>
  </si>
  <si>
    <t>09.03.2023 09:35:25</t>
  </si>
  <si>
    <t>09.03.2023 09:35:26</t>
  </si>
  <si>
    <t>09.03.2023 09:36:55</t>
  </si>
  <si>
    <t>09.03.2023 09:36:56</t>
  </si>
  <si>
    <t>09.03.2023 09:36:58</t>
  </si>
  <si>
    <t>09.03.2023 09:36:59</t>
  </si>
  <si>
    <t>09.03.2023 09:37:01</t>
  </si>
  <si>
    <t>09.03.2023 09:37:02</t>
  </si>
  <si>
    <t>09.03.2023 09:37:04</t>
  </si>
  <si>
    <t>09.03.2023 09:37:05</t>
  </si>
  <si>
    <t>09.03.2023 09:37:07</t>
  </si>
  <si>
    <t>09.03.2023 09:37:56</t>
  </si>
  <si>
    <t>09.03.2023 09:37:58</t>
  </si>
  <si>
    <t>09.03.2023 09:37:59</t>
  </si>
  <si>
    <t>09.03.2023 09:38:01</t>
  </si>
  <si>
    <t>09.03.2023 09:38:02</t>
  </si>
  <si>
    <t>09.03.2023 09:38:56</t>
  </si>
  <si>
    <t>09.03.2023 09:38:58</t>
  </si>
  <si>
    <t>09.03.2023 09:38:59</t>
  </si>
  <si>
    <t>09.03.2023 09:39:01</t>
  </si>
  <si>
    <t>09.03.2023 09:39:02</t>
  </si>
  <si>
    <t>09.03.2023 09:40:16</t>
  </si>
  <si>
    <t>09.03.2023 09:40:17</t>
  </si>
  <si>
    <t>09.03.2023 09:40:20</t>
  </si>
  <si>
    <t>09.03.2023 09:40:22</t>
  </si>
  <si>
    <t>09.03.2023 09:40:23</t>
  </si>
  <si>
    <t>09.03.2023 09:40:34</t>
  </si>
  <si>
    <t>09.03.2023 09:40:35</t>
  </si>
  <si>
    <t>09.03.2023 09:40:37</t>
  </si>
  <si>
    <t>09.03.2023 09:40:38</t>
  </si>
  <si>
    <t>09.03.2023 09:40:40</t>
  </si>
  <si>
    <t>09.03.2023 09:40:47</t>
  </si>
  <si>
    <t>09.03.2023 09:40:49</t>
  </si>
  <si>
    <t>09.03.2023 09:40:50</t>
  </si>
  <si>
    <t>09.03.2023 09:40:52</t>
  </si>
  <si>
    <t>09.03.2023 09:40:53</t>
  </si>
  <si>
    <t>09.03.2023 09:40:56</t>
  </si>
  <si>
    <t>09.03.2023 09:40:58</t>
  </si>
  <si>
    <t>09.03.2023 09:43:17</t>
  </si>
  <si>
    <t>09.03.2023 09:43:19</t>
  </si>
  <si>
    <t>09.03.2023 09:43:20</t>
  </si>
  <si>
    <t>09.03.2023 09:43:22</t>
  </si>
  <si>
    <t>09.03.2023 09:43:23</t>
  </si>
  <si>
    <t>09.03.2023 09:43:25</t>
  </si>
  <si>
    <t>09.03.2023 09:43:26</t>
  </si>
  <si>
    <t>09.03.2023 09:43:28</t>
  </si>
  <si>
    <t>09.03.2023 09:43:29</t>
  </si>
  <si>
    <t>09.03.2023 09:43:31</t>
  </si>
  <si>
    <t>09.03.2023 09:44:58</t>
  </si>
  <si>
    <t>09.03.2023 09:44:59</t>
  </si>
  <si>
    <t>09.03.2023 09:45:01</t>
  </si>
  <si>
    <t>09.03.2023 09:45:02</t>
  </si>
  <si>
    <t>09.03.2023 09:45:04</t>
  </si>
  <si>
    <t>09.03.2023 09:45:29</t>
  </si>
  <si>
    <t>09.03.2023 09:45:31</t>
  </si>
  <si>
    <t>09.03.2023 09:45:35</t>
  </si>
  <si>
    <t>09.03.2023 09:45:37</t>
  </si>
  <si>
    <t>09.03.2023 09:45:38</t>
  </si>
  <si>
    <t>09.03.2023 09:45:40</t>
  </si>
  <si>
    <t>09.03.2023 09:45:41</t>
  </si>
  <si>
    <t>09.03.2023 09:46:07</t>
  </si>
  <si>
    <t>09.03.2023 09:46:08</t>
  </si>
  <si>
    <t>09.03.2023 09:46:10</t>
  </si>
  <si>
    <t>09.03.2023 09:46:11</t>
  </si>
  <si>
    <t>09.03.2023 09:46:13</t>
  </si>
  <si>
    <t>09.03.2023 09:46:14</t>
  </si>
  <si>
    <t>09.03.2023 09:46:16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</si>
  <si>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</si>
  <si>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</si>
  <si>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</si>
  <si>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</si>
  <si>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</si>
  <si>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</si>
  <si>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</si>
  <si>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09:46:51</t>
  </si>
  <si>
    <t>09.03.2023 09:46:53</t>
  </si>
  <si>
    <t>09.03.2023 09:46:54</t>
  </si>
  <si>
    <t>09.03.2023 09:46:56</t>
  </si>
  <si>
    <t>09.03.2023 09:46:57</t>
  </si>
  <si>
    <t>09.03.2023 09:46:59</t>
  </si>
  <si>
    <t>09.03.2023 09:47:00</t>
  </si>
  <si>
    <t>09.03.2023 09:47:02</t>
  </si>
  <si>
    <t>09.03.2023 09:47:05</t>
  </si>
  <si>
    <t>09.03.2023 09:47:06</t>
  </si>
  <si>
    <t>09.03.2023 09:47:08</t>
  </si>
  <si>
    <t>09.03.2023 09:47:11</t>
  </si>
  <si>
    <t>09.03.2023 09:47:39</t>
  </si>
  <si>
    <t>09.03.2023 09:47:41</t>
  </si>
  <si>
    <t>09.03.2023 09:47:42</t>
  </si>
  <si>
    <t>09.03.2023 09:48:11</t>
  </si>
  <si>
    <t>09.03.2023 09:48:12</t>
  </si>
  <si>
    <t>09.03.2023 09:48:14</t>
  </si>
  <si>
    <t>09.03.2023 09:48:15</t>
  </si>
  <si>
    <t>09.03.2023 09:48:17</t>
  </si>
  <si>
    <t>09.03.2023 09:48:18</t>
  </si>
  <si>
    <t>09.03.2023 09:48:20</t>
  </si>
  <si>
    <t>09.03.2023 09:50:02</t>
  </si>
  <si>
    <t>09.03.2023 09:50:03</t>
  </si>
  <si>
    <t>09.03.2023 09:50:05</t>
  </si>
  <si>
    <t>09.03.2023 09:50:06</t>
  </si>
  <si>
    <t>09.03.2023 09:50:08</t>
  </si>
  <si>
    <t>09.03.2023 09:50:09</t>
  </si>
  <si>
    <t>09.03.2023 09:50:26</t>
  </si>
  <si>
    <t>09.03.2023 09:50:27</t>
  </si>
  <si>
    <t>09.03.2023 09:50:29</t>
  </si>
  <si>
    <t>09.03.2023 09:50:30</t>
  </si>
  <si>
    <t>09.03.2023 09:50:32</t>
  </si>
  <si>
    <t>09.03.2023 09:50:33</t>
  </si>
  <si>
    <t>09.03.2023 09:50:35</t>
  </si>
  <si>
    <t>09.03.2023 09:51:23</t>
  </si>
  <si>
    <t>09.03.2023 09:51:27</t>
  </si>
  <si>
    <t>09.03.2023 09:51:29</t>
  </si>
  <si>
    <t>09.03.2023 09:51:30</t>
  </si>
  <si>
    <t>09.03.2023 09:51:33</t>
  </si>
  <si>
    <t>09.03.2023 09:51:35</t>
  </si>
  <si>
    <t>09.03.2023 09:51:38</t>
  </si>
  <si>
    <t>09.03.2023 09:51:39</t>
  </si>
  <si>
    <t>09.03.2023 09:51:41</t>
  </si>
  <si>
    <t>09.03.2023 09:51:42</t>
  </si>
  <si>
    <t>09.03.2023 09:51:44</t>
  </si>
  <si>
    <t>09.03.2023 09:51:45</t>
  </si>
  <si>
    <t>09.03.2023 09:51:53</t>
  </si>
  <si>
    <t>09.03.2023 09:51:54</t>
  </si>
  <si>
    <t>09.03.2023 09:51:56</t>
  </si>
  <si>
    <t>09.03.2023 09:51:57</t>
  </si>
  <si>
    <t>09.03.2023 09:51:59</t>
  </si>
  <si>
    <t>09.03.2023 09:52:00</t>
  </si>
  <si>
    <t>09.03.2023 09:52:17</t>
  </si>
  <si>
    <t>09.03.2023 09:52:18</t>
  </si>
  <si>
    <t>09.03.2023 09:52:21</t>
  </si>
  <si>
    <t>09.03.2023 09:52:23</t>
  </si>
  <si>
    <t>09.03.2023 09:52:24</t>
  </si>
  <si>
    <t>09.03.2023 09:52:26</t>
  </si>
  <si>
    <t>09.03.2023 09:52:27</t>
  </si>
  <si>
    <t>09.03.2023 09:52:29</t>
  </si>
  <si>
    <t>09.03.2023 09:52:30</t>
  </si>
  <si>
    <t>09.03.2023 09:52:32</t>
  </si>
  <si>
    <t>09.03.2023 09:52:36</t>
  </si>
  <si>
    <t>09.03.2023 09:52:38</t>
  </si>
  <si>
    <t>09.03.2023 09:52:48</t>
  </si>
  <si>
    <t>09.03.2023 09:52:50</t>
  </si>
  <si>
    <t>09.03.2023 09:52:54</t>
  </si>
  <si>
    <t>09.03.2023 09:52:56</t>
  </si>
  <si>
    <t>09.03.2023 09:52:57</t>
  </si>
  <si>
    <t>09.03.2023 09:53:14</t>
  </si>
  <si>
    <t>09.03.2023 09:53:15</t>
  </si>
  <si>
    <t>09.03.2023 09:53:17</t>
  </si>
  <si>
    <t>09.03.2023 09:53:18</t>
  </si>
  <si>
    <t>09.03.2023 09:53:20</t>
  </si>
  <si>
    <t>09.03.2023 09:53:21</t>
  </si>
  <si>
    <t>09.03.2023 09:53:23</t>
  </si>
  <si>
    <t>09.03.2023 09:54:02</t>
  </si>
  <si>
    <t>09.03.2023 09:54:03</t>
  </si>
  <si>
    <t>09.03.2023 09:54:05</t>
  </si>
  <si>
    <t>09.03.2023 09:54:06</t>
  </si>
  <si>
    <t>09.03.2023 09:54:08</t>
  </si>
  <si>
    <t>09.03.2023 09:54:09</t>
  </si>
  <si>
    <t>09.03.2023 09:54:11</t>
  </si>
  <si>
    <t>09.03.2023 09:54:12</t>
  </si>
  <si>
    <t>09.03.2023 09:54:14</t>
  </si>
  <si>
    <t>09.03.2023 09:54:15</t>
  </si>
  <si>
    <t>09.03.2023 09:54:17</t>
  </si>
  <si>
    <t>09.03.2023 09:55:13</t>
  </si>
  <si>
    <t>09.03.2023 09:55:15</t>
  </si>
  <si>
    <t>09.03.2023 09:55:16</t>
  </si>
  <si>
    <t>09.03.2023 09:55:18</t>
  </si>
  <si>
    <t>09.03.2023 09:55:19</t>
  </si>
  <si>
    <t>09.03.2023 09:55:24</t>
  </si>
  <si>
    <t>09.03.2023 09:55:25</t>
  </si>
  <si>
    <t>09.03.2023 09:55:27</t>
  </si>
  <si>
    <t>09.03.2023 09:55:28</t>
  </si>
  <si>
    <t>09.03.2023 09:55:31</t>
  </si>
  <si>
    <t>09.03.2023 09:55:43</t>
  </si>
  <si>
    <t>09.03.2023 09:55:45</t>
  </si>
  <si>
    <t>09.03.2023 09:55:46</t>
  </si>
  <si>
    <t>09.03.2023 09:55:48</t>
  </si>
  <si>
    <t>09.03.2023 09:55:49</t>
  </si>
  <si>
    <t>09.03.2023 09:55:51</t>
  </si>
  <si>
    <t>09.03.2023 09:56:10</t>
  </si>
  <si>
    <t>09.03.2023 09:56:12</t>
  </si>
  <si>
    <t>09.03.2023 09:56:13</t>
  </si>
  <si>
    <t>09.03.2023 09:56:15</t>
  </si>
  <si>
    <t>09.03.2023 09:56:18</t>
  </si>
  <si>
    <t>09.03.2023 09:56:21</t>
  </si>
  <si>
    <t>09.03.2023 09:56:22</t>
  </si>
  <si>
    <t>09.03.2023 09:56:24</t>
  </si>
  <si>
    <t>09.03.2023 09:56:25</t>
  </si>
  <si>
    <t>09.03.2023 09:56:27</t>
  </si>
  <si>
    <t>09.03.2023 09:56:43</t>
  </si>
  <si>
    <t>09.03.2023 09:56:45</t>
  </si>
  <si>
    <t>09.03.2023 09:56:49</t>
  </si>
  <si>
    <t>09.03.2023 09:56:51</t>
  </si>
  <si>
    <t>09.03.2023 09:56:52</t>
  </si>
  <si>
    <t>09.03.2023 09:56:54</t>
  </si>
  <si>
    <t>09.03.2023 09:56:55</t>
  </si>
  <si>
    <t>09.03.2023 09:56:57</t>
  </si>
  <si>
    <t>09.03.2023 09:56:58</t>
  </si>
  <si>
    <t>09.03.2023 09:57:00</t>
  </si>
  <si>
    <t>09.03.2023 09:57:01</t>
  </si>
  <si>
    <t>09.03.2023 09:57:09</t>
  </si>
  <si>
    <t>09.03.2023 09:57:10</t>
  </si>
  <si>
    <t>09.03.2023 09:57:12</t>
  </si>
  <si>
    <t>09.03.2023 09:57:13</t>
  </si>
  <si>
    <t>09.03.2023 09:57:15</t>
  </si>
  <si>
    <t>09.03.2023 09:57:16</t>
  </si>
  <si>
    <t>09.03.2023 09:57:22</t>
  </si>
  <si>
    <t>09.03.2023 09:57:24</t>
  </si>
  <si>
    <t>09.03.2023 09:57:25</t>
  </si>
  <si>
    <t>09.03.2023 09:57:27</t>
  </si>
  <si>
    <t>09.03.2023 09:57:40</t>
  </si>
  <si>
    <t>09.03.2023 09:57:42</t>
  </si>
  <si>
    <t>09.03.2023 09:57:43</t>
  </si>
  <si>
    <t>09.03.2023 09:57:45</t>
  </si>
  <si>
    <t>09.03.2023 09:57:46</t>
  </si>
  <si>
    <t>09.03.2023 09:57:48</t>
  </si>
  <si>
    <t>09.03.2023 09:57:49</t>
  </si>
  <si>
    <t>09.03.2023 09:57:51</t>
  </si>
  <si>
    <t>09.03.2023 09:57:52</t>
  </si>
  <si>
    <t>09.03.2023 09:57:54</t>
  </si>
  <si>
    <t>09.03.2023 09:57:55</t>
  </si>
  <si>
    <t>09.03.2023 09:57:57</t>
  </si>
  <si>
    <t>09.03.2023 09:57:58</t>
  </si>
  <si>
    <t>09.03.2023 09:58:25</t>
  </si>
  <si>
    <t>09.03.2023 09:58:27</t>
  </si>
  <si>
    <t>09.03.2023 09:58:28</t>
  </si>
  <si>
    <t>09.03.2023 09:58:30</t>
  </si>
  <si>
    <t>09.03.2023 09:58:31</t>
  </si>
  <si>
    <t>09.03.2023 09:59:01</t>
  </si>
  <si>
    <t>09.03.2023 09:59:03</t>
  </si>
  <si>
    <t>09.03.2023 09:59:04</t>
  </si>
  <si>
    <t>09.03.2023 09:59:06</t>
  </si>
  <si>
    <t>09.03.2023 09:59:07</t>
  </si>
  <si>
    <t>09.03.2023 09:59:10</t>
  </si>
  <si>
    <t>09.03.2023 09:59:30</t>
  </si>
  <si>
    <t>09.03.2023 09:59:31</t>
  </si>
  <si>
    <t>09.03.2023 09:59:33</t>
  </si>
  <si>
    <t>09.03.2023 09:59:34</t>
  </si>
  <si>
    <t>09.03.2023 09:59:36</t>
  </si>
  <si>
    <t>09.03.2023 09:59:37</t>
  </si>
  <si>
    <t>09.03.2023 09:59:39</t>
  </si>
  <si>
    <t>09.03.2023 10:00:34</t>
  </si>
  <si>
    <t>09.03.2023 10:00:36</t>
  </si>
  <si>
    <t>09.03.2023 10:00:37</t>
  </si>
  <si>
    <t>09.03.2023 10:00:39</t>
  </si>
  <si>
    <t>09.03.2023 10:00:40</t>
  </si>
  <si>
    <t>09.03.2023 10:00:42</t>
  </si>
  <si>
    <t>09.03.2023 10:00:45</t>
  </si>
  <si>
    <t>09.03.2023 10:00:46</t>
  </si>
  <si>
    <t>09.03.2023 10:00:48</t>
  </si>
  <si>
    <t>09.03.2023 10:00:49</t>
  </si>
  <si>
    <t>09.03.2023 10:00:51</t>
  </si>
  <si>
    <t>09.03.2023 10:00:52</t>
  </si>
  <si>
    <t>09.03.2023 10:00:54</t>
  </si>
  <si>
    <t>09.03.2023 10:00:55</t>
  </si>
  <si>
    <t>09.03.2023 10:00:57</t>
  </si>
  <si>
    <t>09.03.2023 10:01:00</t>
  </si>
  <si>
    <t>09.03.2023 10:01:01</t>
  </si>
  <si>
    <t>09.03.2023 10:01:04</t>
  </si>
  <si>
    <t>09.03.2023 10:01:06</t>
  </si>
  <si>
    <t>09.03.2023 10:02:24</t>
  </si>
  <si>
    <t>09.03.2023 10:02:25</t>
  </si>
  <si>
    <t>09.03.2023 10:02:27</t>
  </si>
  <si>
    <t>09.03.2023 10:02:28</t>
  </si>
  <si>
    <t>09.03.2023 10:02:30</t>
  </si>
  <si>
    <t>09.03.2023 10:02:31</t>
  </si>
  <si>
    <t>09.03.2023 10:02:34</t>
  </si>
  <si>
    <t>09.03.2023 10:05:24</t>
  </si>
  <si>
    <t>09.03.2023 10:05:25</t>
  </si>
  <si>
    <t>09.03.2023 10:05:27</t>
  </si>
  <si>
    <t>09.03.2023 10:05:28</t>
  </si>
  <si>
    <t>09.03.2023 10:05:30</t>
  </si>
  <si>
    <t>09.03.2023 10:05:31</t>
  </si>
  <si>
    <t>09.03.2023 10:05:33</t>
  </si>
  <si>
    <t>09.03.2023 10:05:34</t>
  </si>
  <si>
    <t>09.03.2023 10:05:39</t>
  </si>
  <si>
    <t>09.03.2023 10:05:40</t>
  </si>
  <si>
    <t>09.03.2023 10:05:43</t>
  </si>
  <si>
    <t>09.03.2023 10:05:45</t>
  </si>
  <si>
    <t>09.03.2023 10:05:46</t>
  </si>
  <si>
    <t>09.03.2023 10:06:52</t>
  </si>
  <si>
    <t>09.03.2023 10:06:54</t>
  </si>
  <si>
    <t>09.03.2023 10:06:55</t>
  </si>
  <si>
    <t>09.03.2023 10:06:58</t>
  </si>
  <si>
    <t>09.03.2023 10:07:01</t>
  </si>
  <si>
    <t>09.03.2023 10:07:03</t>
  </si>
  <si>
    <t>09.03.2023 10:07:04</t>
  </si>
  <si>
    <t>09.03.2023 10:07:45</t>
  </si>
  <si>
    <t>09.03.2023 10:07:49</t>
  </si>
  <si>
    <t>09.03.2023 10:07:51</t>
  </si>
  <si>
    <t>09.03.2023 10:07:52</t>
  </si>
  <si>
    <t>09.03.2023 10:07:54</t>
  </si>
  <si>
    <t>09.03.2023 10:07:55</t>
  </si>
  <si>
    <t>09.03.2023 10:10:21</t>
  </si>
  <si>
    <t>09.03.2023 10:10:22</t>
  </si>
  <si>
    <t>09.03.2023 10:10:28</t>
  </si>
  <si>
    <t>09.03.2023 10:10:30</t>
  </si>
  <si>
    <t>09.03.2023 10:10:31</t>
  </si>
  <si>
    <t>09.03.2023 10:10:55</t>
  </si>
  <si>
    <t>09.03.2023 10:10:56</t>
  </si>
  <si>
    <t>09.03.2023 10:10:58</t>
  </si>
  <si>
    <t>09.03.2023 10:10:59</t>
  </si>
  <si>
    <t>09.03.2023 10:11:01</t>
  </si>
  <si>
    <t>09.03.2023 10:11:02</t>
  </si>
  <si>
    <t>09.03.2023 10:11:04</t>
  </si>
  <si>
    <t>09.03.2023 10:11:05</t>
  </si>
  <si>
    <t>09.03.2023 10:11:07</t>
  </si>
  <si>
    <t>09.03.2023 10:11:08</t>
  </si>
  <si>
    <t>09.03.2023 10:11:10</t>
  </si>
  <si>
    <t>09.03.2023 10:12:59</t>
  </si>
  <si>
    <t>09.03.2023 10:13:01</t>
  </si>
  <si>
    <t>09.03.2023 10:13:02</t>
  </si>
  <si>
    <t>09.03.2023 10:13:04</t>
  </si>
  <si>
    <t>09.03.2023 10:13:05</t>
  </si>
  <si>
    <t>09.03.2023 10:13:07</t>
  </si>
  <si>
    <t>09.03.2023 10:13:08</t>
  </si>
  <si>
    <t>09.03.2023 10:13:44</t>
  </si>
  <si>
    <t>09.03.2023 10:13:46</t>
  </si>
  <si>
    <t>09.03.2023 10:13:47</t>
  </si>
  <si>
    <t>09.03.2023 10:13:49</t>
  </si>
  <si>
    <t>09.03.2023 10:13:50</t>
  </si>
  <si>
    <t>09.03.2023 10:13:52</t>
  </si>
  <si>
    <t>09.03.2023 10:14:23</t>
  </si>
  <si>
    <t>09.03.2023 10:14:25</t>
  </si>
  <si>
    <t>09.03.2023 10:14:26</t>
  </si>
  <si>
    <t>09.03.2023 10:14:29</t>
  </si>
  <si>
    <t>09.03.2023 10:14:31</t>
  </si>
  <si>
    <t>09.03.2023 10:14:32</t>
  </si>
  <si>
    <t>09.03.2023 10:14:34</t>
  </si>
  <si>
    <t>09.03.2023 10:15:52</t>
  </si>
  <si>
    <t>09.03.2023 10:15:53</t>
  </si>
  <si>
    <t>09.03.2023 10:15:55</t>
  </si>
  <si>
    <t>09.03.2023 10:15:56</t>
  </si>
  <si>
    <t>09.03.2023 10:15:58</t>
  </si>
  <si>
    <t>09.03.2023 10:15:59</t>
  </si>
  <si>
    <t>09.03.2023 10:16:01</t>
  </si>
  <si>
    <t>09.03.2023 10:16:10</t>
  </si>
  <si>
    <t>09.03.2023 10:16:11</t>
  </si>
  <si>
    <t>09.03.2023 10:16:13</t>
  </si>
  <si>
    <t>09.03.2023 10:16:14</t>
  </si>
  <si>
    <t>09.03.2023 10:16:16</t>
  </si>
  <si>
    <t>09.03.2023 10:16:17</t>
  </si>
  <si>
    <t>09.03.2023 10:16:19</t>
  </si>
  <si>
    <t>09.03.2023 10:16:20</t>
  </si>
  <si>
    <t>09.03.2023 10:16:44</t>
  </si>
  <si>
    <t>09.03.2023 10:16:46</t>
  </si>
  <si>
    <t>09.03.2023 10:16:47</t>
  </si>
  <si>
    <t>09.03.2023 10:16:49</t>
  </si>
  <si>
    <t>09.03.2023 10:16:50</t>
  </si>
  <si>
    <t>09.03.2023 10:16:52</t>
  </si>
  <si>
    <t>09.03.2023 10:16:59</t>
  </si>
  <si>
    <t>09.03.2023 10:17:01</t>
  </si>
  <si>
    <t>09.03.2023 10:17:02</t>
  </si>
  <si>
    <t>09.03.2023 10:17:04</t>
  </si>
  <si>
    <t>09.03.2023 10:17:08</t>
  </si>
  <si>
    <t>09.03.2023 10:17:10</t>
  </si>
  <si>
    <t>09.03.2023 10:17:11</t>
  </si>
  <si>
    <t>09.03.2023 10:17:13</t>
  </si>
  <si>
    <t>09.03.2023 10:17:14</t>
  </si>
  <si>
    <t>09.03.2023 10:17:16</t>
  </si>
  <si>
    <t>09.03.2023 10:17:17</t>
  </si>
  <si>
    <t>09.03.2023 10:17:19</t>
  </si>
  <si>
    <t>09.03.2023 10:17:41</t>
  </si>
  <si>
    <t>09.03.2023 10:17:44</t>
  </si>
  <si>
    <t>09.03.2023 10:17:46</t>
  </si>
  <si>
    <t>09.03.2023 10:17:47</t>
  </si>
  <si>
    <t>09.03.2023 10:17:49</t>
  </si>
  <si>
    <t>09.03.2023 10:18:04</t>
  </si>
  <si>
    <t>09.03.2023 10:18:05</t>
  </si>
  <si>
    <t>09.03.2023 10:18:07</t>
  </si>
  <si>
    <t>09.03.2023 10:18:08</t>
  </si>
  <si>
    <t>09.03.2023 10:18:10</t>
  </si>
  <si>
    <t>09.03.2023 10:18:11</t>
  </si>
  <si>
    <t>09.03.2023 10:18:13</t>
  </si>
  <si>
    <t>09.03.2023 10:18:14</t>
  </si>
  <si>
    <t>09.03.2023 10:20:38</t>
  </si>
  <si>
    <t>09.03.2023 10:20:43</t>
  </si>
  <si>
    <t>09.03.2023 10:20:44</t>
  </si>
  <si>
    <t>09.03.2023 10:20:46</t>
  </si>
  <si>
    <t>09.03.2023 10:20:47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</si>
  <si>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</si>
  <si>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</si>
  <si>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</si>
  <si>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</si>
  <si>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</si>
  <si>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</si>
  <si>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</si>
  <si>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10:22:05</t>
  </si>
  <si>
    <t>09.03.2023 10:22:07</t>
  </si>
  <si>
    <t>09.03.2023 10:22:08</t>
  </si>
  <si>
    <t>09.03.2023 10:22:34</t>
  </si>
  <si>
    <t>09.03.2023 10:22:35</t>
  </si>
  <si>
    <t>09.03.2023 10:22:37</t>
  </si>
  <si>
    <t>09.03.2023 10:22:38</t>
  </si>
  <si>
    <t>09.03.2023 10:22:40</t>
  </si>
  <si>
    <t>09.03.2023 10:22:41</t>
  </si>
  <si>
    <t>09.03.2023 10:22:43</t>
  </si>
  <si>
    <t>09.03.2023 10:23:08</t>
  </si>
  <si>
    <t>09.03.2023 10:23:10</t>
  </si>
  <si>
    <t>09.03.2023 10:23:11</t>
  </si>
  <si>
    <t>09.03.2023 10:23:13</t>
  </si>
  <si>
    <t>09.03.2023 10:23:16</t>
  </si>
  <si>
    <t>09.03.2023 10:23:17</t>
  </si>
  <si>
    <t>09.03.2023 10:23:19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</si>
  <si>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</si>
  <si>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</si>
  <si>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</si>
  <si>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</si>
  <si>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</si>
  <si>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</si>
  <si>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</si>
  <si>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10:25:43</t>
  </si>
  <si>
    <t>09.03.2023 10:25:44</t>
  </si>
  <si>
    <t>09.03.2023 10:25:46</t>
  </si>
  <si>
    <t>09.03.2023 10:26:32</t>
  </si>
  <si>
    <t>09.03.2023 10:26:34</t>
  </si>
  <si>
    <t>09.03.2023 10:26:35</t>
  </si>
  <si>
    <t>09.03.2023 10:26:37</t>
  </si>
  <si>
    <t>09.03.2023 10:26:38</t>
  </si>
  <si>
    <t>09.03.2023 10:26:40</t>
  </si>
  <si>
    <t>09.03.2023 10:26:41</t>
  </si>
  <si>
    <t>09.03.2023 10:26:43</t>
  </si>
  <si>
    <t>09.03.2023 10:26:46</t>
  </si>
  <si>
    <t>09.03.2023 10:26:47</t>
  </si>
  <si>
    <t>09.03.2023 10:26:49</t>
  </si>
  <si>
    <t>09.03.2023 10:26:50</t>
  </si>
  <si>
    <t>09.03.2023 10:26:52</t>
  </si>
  <si>
    <t>09.03.2023 10:26:53</t>
  </si>
  <si>
    <t>09.03.2023 10:26:55</t>
  </si>
  <si>
    <t>09.03.2023 10:26:56</t>
  </si>
  <si>
    <t>09.03.2023 10:27:38</t>
  </si>
  <si>
    <t>09.03.2023 10:27:41</t>
  </si>
  <si>
    <t>09.03.2023 10:27:56</t>
  </si>
  <si>
    <t>09.03.2023 10:27:58</t>
  </si>
  <si>
    <t>09.03.2023 10:27:59</t>
  </si>
  <si>
    <t>09.03.2023 10:28:01</t>
  </si>
  <si>
    <t>09.03.2023 10:28:02</t>
  </si>
  <si>
    <t>09.03.2023 10:28:04</t>
  </si>
  <si>
    <t>09.03.2023 10:28:05</t>
  </si>
  <si>
    <t>09.03.2023 10:28:08</t>
  </si>
  <si>
    <t>09.03.2023 10:28:10</t>
  </si>
  <si>
    <t>09.03.2023 10:28:11</t>
  </si>
  <si>
    <t>09.03.2023 10:28:13</t>
  </si>
  <si>
    <t>09.03.2023 10:28:14</t>
  </si>
  <si>
    <t>09.03.2023 10:28:16</t>
  </si>
  <si>
    <t>09.03.2023 10:28:17</t>
  </si>
  <si>
    <t>09.03.2023 10:28:19</t>
  </si>
  <si>
    <t>09.03.2023 10:28:38</t>
  </si>
  <si>
    <t>09.03.2023 10:28:40</t>
  </si>
  <si>
    <t>09.03.2023 10:28:41</t>
  </si>
  <si>
    <t>09.03.2023 10:28:43</t>
  </si>
  <si>
    <t>09.03.2023 10:28:44</t>
  </si>
  <si>
    <t>09.03.2023 10:28:46</t>
  </si>
  <si>
    <t>09.03.2023 10:28:47</t>
  </si>
  <si>
    <t>09.03.2023 10:30:08</t>
  </si>
  <si>
    <t>09.03.2023 10:30:10</t>
  </si>
  <si>
    <t>09.03.2023 10:30:11</t>
  </si>
  <si>
    <t>09.03.2023 10:30:13</t>
  </si>
  <si>
    <t>09.03.2023 10:30:14</t>
  </si>
  <si>
    <t>09.03.2023 10:30:16</t>
  </si>
  <si>
    <t>09.03.2023 10:30:17</t>
  </si>
  <si>
    <t>09.03.2023 10:30:19</t>
  </si>
  <si>
    <t>09.03.2023 10:30:20</t>
  </si>
  <si>
    <t>09.03.2023 10:31:58</t>
  </si>
  <si>
    <t>09.03.2023 10:31:59</t>
  </si>
  <si>
    <t>09.03.2023 10:32:01</t>
  </si>
  <si>
    <t>09.03.2023 10:32:02</t>
  </si>
  <si>
    <t>09.03.2023 10:32:04</t>
  </si>
  <si>
    <t>09.03.2023 10:32:08</t>
  </si>
  <si>
    <t>09.03.2023 10:32:10</t>
  </si>
  <si>
    <t>09.03.2023 10:32:13</t>
  </si>
  <si>
    <t>09.03.2023 10:32:14</t>
  </si>
  <si>
    <t>09.03.2023 10:32:16</t>
  </si>
  <si>
    <t>09.03.2023 10:32:17</t>
  </si>
  <si>
    <t>09.03.2023 10:32:19</t>
  </si>
  <si>
    <t>09.03.2023 10:32:20</t>
  </si>
  <si>
    <t>09.03.2023 10:33:59</t>
  </si>
  <si>
    <t>09.03.2023 10:34:01</t>
  </si>
  <si>
    <t>09.03.2023 10:34:02</t>
  </si>
  <si>
    <t>09.03.2023 10:34:04</t>
  </si>
  <si>
    <t>09.03.2023 10:34:05</t>
  </si>
  <si>
    <t>09.03.2023 10:34:07</t>
  </si>
  <si>
    <t>09.03.2023 10:34:08</t>
  </si>
  <si>
    <t>09.03.2023 10:34:10</t>
  </si>
  <si>
    <t>09.03.2023 10:34:34</t>
  </si>
  <si>
    <t>09.03.2023 10:34:35</t>
  </si>
  <si>
    <t>09.03.2023 10:34:37</t>
  </si>
  <si>
    <t>09.03.2023 10:34:38</t>
  </si>
  <si>
    <t>09.03.2023 10:34:40</t>
  </si>
  <si>
    <t>09.03.2023 10:34:41</t>
  </si>
  <si>
    <t>09.03.2023 10:34:43</t>
  </si>
  <si>
    <t>09.03.2023 10:34:44</t>
  </si>
  <si>
    <t>09.03.2023 10:34:55</t>
  </si>
  <si>
    <t>09.03.2023 10:34:56</t>
  </si>
  <si>
    <t>09.03.2023 10:34:58</t>
  </si>
  <si>
    <t>09.03.2023 10:34:59</t>
  </si>
  <si>
    <t>09.03.2023 10:35:01</t>
  </si>
  <si>
    <t>09.03.2023 10:35:02</t>
  </si>
  <si>
    <t>09.03.2023 10:35:04</t>
  </si>
  <si>
    <t>09.03.2023 10:35:05</t>
  </si>
  <si>
    <t>09.03.2023 10:35:07</t>
  </si>
  <si>
    <t>09.03.2023 10:35:08</t>
  </si>
  <si>
    <t>09.03.2023 10:35:32</t>
  </si>
  <si>
    <t>09.03.2023 10:35:34</t>
  </si>
  <si>
    <t>09.03.2023 10:35:35</t>
  </si>
  <si>
    <t>09.03.2023 10:35:37</t>
  </si>
  <si>
    <t>09.03.2023 10:35:38</t>
  </si>
  <si>
    <t>09.03.2023 10:35:40</t>
  </si>
  <si>
    <t>09.03.2023 10:35:41</t>
  </si>
  <si>
    <t>09.03.2023 10:35:43</t>
  </si>
  <si>
    <t>09.03.2023 10:35:44</t>
  </si>
  <si>
    <t>09.03.2023 10:36:59</t>
  </si>
  <si>
    <t>09.03.2023 10:37:01</t>
  </si>
  <si>
    <t>09.03.2023 10:37:02</t>
  </si>
  <si>
    <t>09.03.2023 10:37:04</t>
  </si>
  <si>
    <t>09.03.2023 10:37:05</t>
  </si>
  <si>
    <t>09.03.2023 10:37:07</t>
  </si>
  <si>
    <t>09.03.2023 10:37:08</t>
  </si>
  <si>
    <t>09.03.2023 10:37:10</t>
  </si>
  <si>
    <t>09.03.2023 10:38:14</t>
  </si>
  <si>
    <t>09.03.2023 10:38:16</t>
  </si>
  <si>
    <t>09.03.2023 10:38:17</t>
  </si>
  <si>
    <t>09.03.2023 10:38:19</t>
  </si>
  <si>
    <t>09.03.2023 10:38:20</t>
  </si>
  <si>
    <t>09.03.2023 10:38:22</t>
  </si>
  <si>
    <t>09.03.2023 10:38:23</t>
  </si>
  <si>
    <t>09.03.2023 10:39:59</t>
  </si>
  <si>
    <t>09.03.2023 10:40:00</t>
  </si>
  <si>
    <t>09.03.2023 10:40:02</t>
  </si>
  <si>
    <t>09.03.2023 10:40:03</t>
  </si>
  <si>
    <t>09.03.2023 10:40:05</t>
  </si>
  <si>
    <t>09.03.2023 10:40:06</t>
  </si>
  <si>
    <t>09.03.2023 10:40:21</t>
  </si>
  <si>
    <t>09.03.2023 10:40:23</t>
  </si>
  <si>
    <t>09.03.2023 10:40:24</t>
  </si>
  <si>
    <t>09.03.2023 10:40:26</t>
  </si>
  <si>
    <t>09.03.2023 10:40:27</t>
  </si>
  <si>
    <t>09.03.2023 10:40:29</t>
  </si>
  <si>
    <t>09.03.2023 10:40:53</t>
  </si>
  <si>
    <t>09.03.2023 10:40:54</t>
  </si>
  <si>
    <t>09.03.2023 10:40:56</t>
  </si>
  <si>
    <t>09.03.2023 10:40:57</t>
  </si>
  <si>
    <t>09.03.2023 10:40:59</t>
  </si>
  <si>
    <t>09.03.2023 10:41:00</t>
  </si>
  <si>
    <t>09.03.2023 10:41:02</t>
  </si>
  <si>
    <t>09.03.2023 10:41:06</t>
  </si>
  <si>
    <t>09.03.2023 10:41:08</t>
  </si>
  <si>
    <t>09.03.2023 10:41:09</t>
  </si>
  <si>
    <t>09.03.2023 10:41:11</t>
  </si>
  <si>
    <t>09.03.2023 10:41:12</t>
  </si>
  <si>
    <t>09.03.2023 10:41:14</t>
  </si>
  <si>
    <t>09.03.2023 10:41:15</t>
  </si>
  <si>
    <t>09.03.2023 10:42:27</t>
  </si>
  <si>
    <t>09.03.2023 10:42:29</t>
  </si>
  <si>
    <t>09.03.2023 10:42:30</t>
  </si>
  <si>
    <t>09.03.2023 10:42:32</t>
  </si>
  <si>
    <t>09.03.2023 10:42:33</t>
  </si>
  <si>
    <t>09.03.2023 10:42:35</t>
  </si>
  <si>
    <t>09.03.2023 10:42:36</t>
  </si>
  <si>
    <t>09.03.2023 10:42:38</t>
  </si>
  <si>
    <t>09.03.2023 10:42:39</t>
  </si>
  <si>
    <t>09.03.2023 10:42:41</t>
  </si>
  <si>
    <t>09.03.2023 10:42:42</t>
  </si>
  <si>
    <t>09.03.2023 10:42:44</t>
  </si>
  <si>
    <t>09.03.2023 10:43:20</t>
  </si>
  <si>
    <t>09.03.2023 10:43:21</t>
  </si>
  <si>
    <t>09.03.2023 10:43:23</t>
  </si>
  <si>
    <t>09.03.2023 10:43:24</t>
  </si>
  <si>
    <t>09.03.2023 10:43:26</t>
  </si>
  <si>
    <t>09.03.2023 10:43:27</t>
  </si>
  <si>
    <t>09.03.2023 10:43:29</t>
  </si>
  <si>
    <t>09.03.2023 10:43:30</t>
  </si>
  <si>
    <t>09.03.2023 10:43:33</t>
  </si>
  <si>
    <t>09.03.2023 10:43:35</t>
  </si>
  <si>
    <t>09.03.2023 10:43:36</t>
  </si>
  <si>
    <t>09.03.2023 10:43:45</t>
  </si>
  <si>
    <t>09.03.2023 10:43:47</t>
  </si>
  <si>
    <t>09.03.2023 10:43:48</t>
  </si>
  <si>
    <t>09.03.2023 10:43:50</t>
  </si>
  <si>
    <t>09.03.2023 10:43:51</t>
  </si>
  <si>
    <t>09.03.2023 10:43:53</t>
  </si>
  <si>
    <t>09.03.2023 10:43:54</t>
  </si>
  <si>
    <t>09.03.2023 10:44:59</t>
  </si>
  <si>
    <t>09.03.2023 10:45:00</t>
  </si>
  <si>
    <t>09.03.2023 10:45:02</t>
  </si>
  <si>
    <t>09.03.2023 10:45:03</t>
  </si>
  <si>
    <t>09.03.2023 10:45:05</t>
  </si>
  <si>
    <t>09.03.2023 10:45:06</t>
  </si>
  <si>
    <t>09.03.2023 10:45:14</t>
  </si>
  <si>
    <t>09.03.2023 10:45:15</t>
  </si>
  <si>
    <t>09.03.2023 10:45:17</t>
  </si>
  <si>
    <t>09.03.2023 10:45:18</t>
  </si>
  <si>
    <t>09.03.2023 10:45:20</t>
  </si>
  <si>
    <t>09.03.2023 10:45:21</t>
  </si>
  <si>
    <t>09.03.2023 10:45:23</t>
  </si>
  <si>
    <t>09.03.2023 10:45:45</t>
  </si>
  <si>
    <t>09.03.2023 10:45:47</t>
  </si>
  <si>
    <t>09.03.2023 10:45:48</t>
  </si>
  <si>
    <t>09.03.2023 10:45:50</t>
  </si>
  <si>
    <t>09.03.2023 10:45:51</t>
  </si>
  <si>
    <t>09.03.2023 10:45:53</t>
  </si>
  <si>
    <t>09.03.2023 10:45:54</t>
  </si>
  <si>
    <t>09.03.2023 10:46:11</t>
  </si>
  <si>
    <t>09.03.2023 10:46:12</t>
  </si>
  <si>
    <t>09.03.2023 10:46:15</t>
  </si>
  <si>
    <t>09.03.2023 10:46:17</t>
  </si>
  <si>
    <t>09.03.2023 10:46:18</t>
  </si>
  <si>
    <t>09.03.2023 10:46:20</t>
  </si>
  <si>
    <t>09.03.2023 10:47:13</t>
  </si>
  <si>
    <t>09.03.2023 10:47:15</t>
  </si>
  <si>
    <t>09.03.2023 10:47:18</t>
  </si>
  <si>
    <t>09.03.2023 10:47:19</t>
  </si>
  <si>
    <t>09.03.2023 10:47:21</t>
  </si>
  <si>
    <t>09.03.2023 10:47:34</t>
  </si>
  <si>
    <t>09.03.2023 10:47:36</t>
  </si>
  <si>
    <t>09.03.2023 10:47:37</t>
  </si>
  <si>
    <t>09.03.2023 10:47:39</t>
  </si>
  <si>
    <t>09.03.2023 10:47:40</t>
  </si>
  <si>
    <t>09.03.2023 10:47:42</t>
  </si>
  <si>
    <t>09.03.2023 10:47:43</t>
  </si>
  <si>
    <t>09.03.2023 10:47:48</t>
  </si>
  <si>
    <t>09.03.2023 10:48:55</t>
  </si>
  <si>
    <t>09.03.2023 10:48:57</t>
  </si>
  <si>
    <t>09.03.2023 10:48:58</t>
  </si>
  <si>
    <t>09.03.2023 10:49:00</t>
  </si>
  <si>
    <t>09.03.2023 10:49:01</t>
  </si>
  <si>
    <t>09.03.2023 10:49:03</t>
  </si>
  <si>
    <t>09.03.2023 10:49:04</t>
  </si>
  <si>
    <t>09.03.2023 10:49:06</t>
  </si>
  <si>
    <t>09.03.2023 10:49:07</t>
  </si>
  <si>
    <t>09.03.2023 10:49:09</t>
  </si>
  <si>
    <t>09.03.2023 10:49:10</t>
  </si>
  <si>
    <t>09.03.2023 10:49:12</t>
  </si>
  <si>
    <t>09.03.2023 10:50:13</t>
  </si>
  <si>
    <t>09.03.2023 10:50:15</t>
  </si>
  <si>
    <t>09.03.2023 10:50:16</t>
  </si>
  <si>
    <t>09.03.2023 10:50:18</t>
  </si>
  <si>
    <t>09.03.2023 10:50:19</t>
  </si>
  <si>
    <t>09.03.2023 10:50:21</t>
  </si>
  <si>
    <t>09.03.2023 10:50:22</t>
  </si>
  <si>
    <t>09.03.2023 10:50:45</t>
  </si>
  <si>
    <t>09.03.2023 10:50:46</t>
  </si>
  <si>
    <t>09.03.2023 10:50:48</t>
  </si>
  <si>
    <t>09.03.2023 10:50:49</t>
  </si>
  <si>
    <t>09.03.2023 10:50:51</t>
  </si>
  <si>
    <t>09.03.2023 10:50:52</t>
  </si>
  <si>
    <t>09.03.2023 10:50:54</t>
  </si>
  <si>
    <t>09.03.2023 10:50:55</t>
  </si>
  <si>
    <t>09.03.2023 10:51:01</t>
  </si>
  <si>
    <t>09.03.2023 10:51:04</t>
  </si>
  <si>
    <t>09.03.2023 10:51:06</t>
  </si>
  <si>
    <t>09.03.2023 10:51:07</t>
  </si>
  <si>
    <t>09.03.2023 10:51:09</t>
  </si>
  <si>
    <t>09.03.2023 10:51:10</t>
  </si>
  <si>
    <t>09.03.2023 10:51:12</t>
  </si>
  <si>
    <t>09.03.2023 10:51:13</t>
  </si>
  <si>
    <t>09.03.2023 10:51:15</t>
  </si>
  <si>
    <t>09.03.2023 10:51:16</t>
  </si>
  <si>
    <t>09.03.2023 10:51:19</t>
  </si>
  <si>
    <t>09.03.2023 10:51:45</t>
  </si>
  <si>
    <t>09.03.2023 10:51:46</t>
  </si>
  <si>
    <t>09.03.2023 10:51:48</t>
  </si>
  <si>
    <t>09.03.2023 10:51:49</t>
  </si>
  <si>
    <t>09.03.2023 10:51:51</t>
  </si>
  <si>
    <t>09.03.2023 10:51:52</t>
  </si>
  <si>
    <t>09.03.2023 10:51:55</t>
  </si>
  <si>
    <t>09.03.2023 10:52:25</t>
  </si>
  <si>
    <t>09.03.2023 10:52:27</t>
  </si>
  <si>
    <t>09.03.2023 10:52:28</t>
  </si>
  <si>
    <t>09.03.2023 10:52:30</t>
  </si>
  <si>
    <t>09.03.2023 10:52:31</t>
  </si>
  <si>
    <t>09.03.2023 10:52:33</t>
  </si>
  <si>
    <t>09.03.2023 10:52:34</t>
  </si>
  <si>
    <t>09.03.2023 10:52:36</t>
  </si>
  <si>
    <t>09.03.2023 10:52:37</t>
  </si>
  <si>
    <t>09.03.2023 10:52:39</t>
  </si>
  <si>
    <t>09.03.2023 10:52:40</t>
  </si>
  <si>
    <t>09.03.2023 10:52:42</t>
  </si>
  <si>
    <t>09.03.2023 10:52:43</t>
  </si>
  <si>
    <t>09.03.2023 10:52:45</t>
  </si>
  <si>
    <t>09.03.2023 10:52:46</t>
  </si>
  <si>
    <t>09.03.2023 10:52:48</t>
  </si>
  <si>
    <t>09.03.2023 10:53:52</t>
  </si>
  <si>
    <t>09.03.2023 10:53:54</t>
  </si>
  <si>
    <t>09.03.2023 10:53:55</t>
  </si>
  <si>
    <t>09.03.2023 10:53:57</t>
  </si>
  <si>
    <t>09.03.2023 10:53:58</t>
  </si>
  <si>
    <t>09.03.2023 10:54:00</t>
  </si>
  <si>
    <t>09.03.2023 10:54:01</t>
  </si>
  <si>
    <t>09.03.2023 10:54:03</t>
  </si>
  <si>
    <t>09.03.2023 10:54:04</t>
  </si>
  <si>
    <t>09.03.2023 10:54:06</t>
  </si>
  <si>
    <t>09.03.2023 10:54:07</t>
  </si>
  <si>
    <t>09.03.2023 10:54:09</t>
  </si>
  <si>
    <t>09.03.2023 10:54:10</t>
  </si>
  <si>
    <t>09.03.2023 10:54:12</t>
  </si>
  <si>
    <t>09.03.2023 10:54:33</t>
  </si>
  <si>
    <t>09.03.2023 10:54:34</t>
  </si>
  <si>
    <t>09.03.2023 10:54:36</t>
  </si>
  <si>
    <t>09.03.2023 10:54:37</t>
  </si>
  <si>
    <t>09.03.2023 10:54:39</t>
  </si>
  <si>
    <t>09.03.2023 10:54:40</t>
  </si>
  <si>
    <t>09.03.2023 10:55:04</t>
  </si>
  <si>
    <t>09.03.2023 10:55:06</t>
  </si>
  <si>
    <t>09.03.2023 10:55:07</t>
  </si>
  <si>
    <t>09.03.2023 10:55:10</t>
  </si>
  <si>
    <t>09.03.2023 10:55:12</t>
  </si>
  <si>
    <t>09.03.2023 10:55:13</t>
  </si>
  <si>
    <t>09.03.2023 10:55:25</t>
  </si>
  <si>
    <t>09.03.2023 10:55:27</t>
  </si>
  <si>
    <t>09.03.2023 10:55:28</t>
  </si>
  <si>
    <t>09.03.2023 10:55:30</t>
  </si>
  <si>
    <t>09.03.2023 10:55:31</t>
  </si>
  <si>
    <t>09.03.2023 10:55:33</t>
  </si>
  <si>
    <t>09.03.2023 10:55:34</t>
  </si>
  <si>
    <t>09.03.2023 10:55:36</t>
  </si>
  <si>
    <t>09.03.2023 10:56:07</t>
  </si>
  <si>
    <t>09.03.2023 10:56:09</t>
  </si>
  <si>
    <t>09.03.2023 10:56:10</t>
  </si>
  <si>
    <t>09.03.2023 10:56:24</t>
  </si>
  <si>
    <t>09.03.2023 10:56:25</t>
  </si>
  <si>
    <t>09.03.2023 10:56:27</t>
  </si>
  <si>
    <t>09.03.2023 10:56:28</t>
  </si>
  <si>
    <t>09.03.2023 10:56:30</t>
  </si>
  <si>
    <t>09.03.2023 10:56:31</t>
  </si>
  <si>
    <t>09.03.2023 10:56:33</t>
  </si>
  <si>
    <t>09.03.2023 10:58:36</t>
  </si>
  <si>
    <t>09.03.2023 10:58:37</t>
  </si>
  <si>
    <t>09.03.2023 10:58:39</t>
  </si>
  <si>
    <t>09.03.2023 10:58:40</t>
  </si>
  <si>
    <t>09.03.2023 10:58:42</t>
  </si>
  <si>
    <t>09.03.2023 10:58:43</t>
  </si>
  <si>
    <t>09.03.2023 10:58:45</t>
  </si>
  <si>
    <t>09.03.2023 10:59:43</t>
  </si>
  <si>
    <t>09.03.2023 10:59:45</t>
  </si>
  <si>
    <t>09.03.2023 10:59:46</t>
  </si>
  <si>
    <t>09.03.2023 10:59:48</t>
  </si>
  <si>
    <t>09.03.2023 10:59:49</t>
  </si>
  <si>
    <t>09.03.2023 10:59:51</t>
  </si>
  <si>
    <t>09.03.2023 10:59:52</t>
  </si>
  <si>
    <t>09.03.2023 10:59:54</t>
  </si>
  <si>
    <t>09.03.2023 11:00:28</t>
  </si>
  <si>
    <t>09.03.2023 11:00:30</t>
  </si>
  <si>
    <t>09.03.2023 11:00:33</t>
  </si>
  <si>
    <t>09.03.2023 11:00:34</t>
  </si>
  <si>
    <t>09.03.2023 11:00:36</t>
  </si>
  <si>
    <t>09.03.2023 11:00:37</t>
  </si>
  <si>
    <t>09.03.2023 11:00:39</t>
  </si>
  <si>
    <t>09.03.2023 11:00:40</t>
  </si>
  <si>
    <t>09.03.2023 11:00:42</t>
  </si>
  <si>
    <t>09.03.2023 11:00:43</t>
  </si>
  <si>
    <t>09.03.2023 11:00:45</t>
  </si>
  <si>
    <t>09.03.2023 11:00:46</t>
  </si>
  <si>
    <t>09.03.2023 11:00:48</t>
  </si>
  <si>
    <t>09.03.2023 11:00:49</t>
  </si>
  <si>
    <t>09.03.2023 11:00:51</t>
  </si>
  <si>
    <t>09.03.2023 11:00:52</t>
  </si>
  <si>
    <t>09.03.2023 11:00:54</t>
  </si>
  <si>
    <t>09.03.2023 11:01:09</t>
  </si>
  <si>
    <t>09.03.2023 11:01:12</t>
  </si>
  <si>
    <t>09.03.2023 11:01:13</t>
  </si>
  <si>
    <t>09.03.2023 11:01:15</t>
  </si>
  <si>
    <t>09.03.2023 11:01:16</t>
  </si>
  <si>
    <t>09.03.2023 11:01:18</t>
  </si>
  <si>
    <t>09.03.2023 11:01:39</t>
  </si>
  <si>
    <t>09.03.2023 11:01:40</t>
  </si>
  <si>
    <t>09.03.2023 11:01:42</t>
  </si>
  <si>
    <t>09.03.2023 11:01:43</t>
  </si>
  <si>
    <t>09.03.2023 11:01:45</t>
  </si>
  <si>
    <t>09.03.2023 11:01:46</t>
  </si>
  <si>
    <t>09.03.2023 11:01:48</t>
  </si>
  <si>
    <t>09.03.2023 11:01:49</t>
  </si>
  <si>
    <t>09.03.2023 11:02:34</t>
  </si>
  <si>
    <t>09.03.2023 11:02:36</t>
  </si>
  <si>
    <t>09.03.2023 11:02:40</t>
  </si>
  <si>
    <t>09.03.2023 11:02:42</t>
  </si>
  <si>
    <t>09.03.2023 11:02:43</t>
  </si>
  <si>
    <t>09.03.2023 11:02:45</t>
  </si>
  <si>
    <t>09.03.2023 11:02:46</t>
  </si>
  <si>
    <t>09.03.2023 11:02:48</t>
  </si>
  <si>
    <t>09.03.2023 11:03:43</t>
  </si>
  <si>
    <t>09.03.2023 11:03:45</t>
  </si>
  <si>
    <t>09.03.2023 11:03:46</t>
  </si>
  <si>
    <t>09.03.2023 11:03:48</t>
  </si>
  <si>
    <t>09.03.2023 11:03:49</t>
  </si>
  <si>
    <t>09.03.2023 11:03:51</t>
  </si>
  <si>
    <t>09.03.2023 11:03:52</t>
  </si>
  <si>
    <t>09.03.2023 11:03:54</t>
  </si>
  <si>
    <t>09.03.2023 11:03:55</t>
  </si>
  <si>
    <t>09.03.2023 11:03:57</t>
  </si>
  <si>
    <t>09.03.2023 11:03:58</t>
  </si>
  <si>
    <t>09.03.2023 11:04:00</t>
  </si>
  <si>
    <t>09.03.2023 11:04:01</t>
  </si>
  <si>
    <t>09.03.2023 11:04:14</t>
  </si>
  <si>
    <t>09.03.2023 11:04:16</t>
  </si>
  <si>
    <t>09.03.2023 11:04:17</t>
  </si>
  <si>
    <t>09.03.2023 11:04:19</t>
  </si>
  <si>
    <t>09.03.2023 11:04:20</t>
  </si>
  <si>
    <t>09.03.2023 11:04:22</t>
  </si>
  <si>
    <t>09.03.2023 11:04:37</t>
  </si>
  <si>
    <t>09.03.2023 11:04:38</t>
  </si>
  <si>
    <t>09.03.2023 11:04:40</t>
  </si>
  <si>
    <t>09.03.2023 11:04:41</t>
  </si>
  <si>
    <t>09.03.2023 11:04:43</t>
  </si>
  <si>
    <t>09.03.2023 11:04:44</t>
  </si>
  <si>
    <t>09.03.2023 11:04:46</t>
  </si>
  <si>
    <t>09.03.2023 11:05:10</t>
  </si>
  <si>
    <t>09.03.2023 11:05:11</t>
  </si>
  <si>
    <t>09.03.2023 11:05:13</t>
  </si>
  <si>
    <t>09.03.2023 11:05:14</t>
  </si>
  <si>
    <t>09.03.2023 11:05:16</t>
  </si>
  <si>
    <t>09.03.2023 11:05:37</t>
  </si>
  <si>
    <t>09.03.2023 11:05:38</t>
  </si>
  <si>
    <t>09.03.2023 11:05:40</t>
  </si>
  <si>
    <t>09.03.2023 11:05:41</t>
  </si>
  <si>
    <t>09.03.2023 11:05:43</t>
  </si>
  <si>
    <t>09.03.2023 11:05:44</t>
  </si>
  <si>
    <t>09.03.2023 11:05:46</t>
  </si>
  <si>
    <t>09.03.2023 11:05:47</t>
  </si>
  <si>
    <t>09.03.2023 11:05:53</t>
  </si>
  <si>
    <t>09.03.2023 11:05:58</t>
  </si>
  <si>
    <t>09.03.2023 11:05:59</t>
  </si>
  <si>
    <t>09.03.2023 11:06:05</t>
  </si>
  <si>
    <t>09.03.2023 11:06:08</t>
  </si>
  <si>
    <t>09.03.2023 11:06:10</t>
  </si>
  <si>
    <t>09.03.2023 11:06:11</t>
  </si>
  <si>
    <t>09.03.2023 11:06:25</t>
  </si>
  <si>
    <t>09.03.2023 11:06:26</t>
  </si>
  <si>
    <t>09.03.2023 11:06:28</t>
  </si>
  <si>
    <t>09.03.2023 11:06:31</t>
  </si>
  <si>
    <t>09.03.2023 11:06:32</t>
  </si>
  <si>
    <t>09.03.2023 11:06:34</t>
  </si>
  <si>
    <t>09.03.2023 11:06:35</t>
  </si>
  <si>
    <t>09.03.2023 11:06:37</t>
  </si>
  <si>
    <t>09.03.2023 11:06:41</t>
  </si>
  <si>
    <t>09.03.2023 11:06:43</t>
  </si>
  <si>
    <t>09.03.2023 11:06:44</t>
  </si>
  <si>
    <t>09.03.2023 11:06:46</t>
  </si>
  <si>
    <t>09.03.2023 11:06:47</t>
  </si>
  <si>
    <t>09.03.2023 11:06:49</t>
  </si>
  <si>
    <t>09.03.2023 11:06:50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</si>
  <si>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</si>
  <si>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</si>
  <si>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</si>
  <si>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</si>
  <si>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</si>
  <si>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</si>
  <si>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11:07:46</t>
  </si>
  <si>
    <t>09.03.2023 11:07:49</t>
  </si>
  <si>
    <t>09.03.2023 11:08:34</t>
  </si>
  <si>
    <t>09.03.2023 11:08:35</t>
  </si>
  <si>
    <t>09.03.2023 11:08:37</t>
  </si>
  <si>
    <t>09.03.2023 11:08:38</t>
  </si>
  <si>
    <t>09.03.2023 11:08:41</t>
  </si>
  <si>
    <t>09.03.2023 11:08:43</t>
  </si>
  <si>
    <t>09.03.2023 11:08:44</t>
  </si>
  <si>
    <t>09.03.2023 11:08:46</t>
  </si>
  <si>
    <t>09.03.2023 11:08:56</t>
  </si>
  <si>
    <t>09.03.2023 11:08:58</t>
  </si>
  <si>
    <t>09.03.2023 11:08:59</t>
  </si>
  <si>
    <t>09.03.2023 11:09:01</t>
  </si>
  <si>
    <t>09.03.2023 11:09:02</t>
  </si>
  <si>
    <t>09.03.2023 11:09:04</t>
  </si>
  <si>
    <t>09.03.2023 11:09:05</t>
  </si>
  <si>
    <t>09.03.2023 11:09:07</t>
  </si>
  <si>
    <t>09.03.2023 11:10:11</t>
  </si>
  <si>
    <t>09.03.2023 11:10:13</t>
  </si>
  <si>
    <t>09.03.2023 11:10:14</t>
  </si>
  <si>
    <t>09.03.2023 11:10:16</t>
  </si>
  <si>
    <t>09.03.2023 11:10:17</t>
  </si>
  <si>
    <t>09.03.2023 11:10:19</t>
  </si>
  <si>
    <t>09.03.2023 11:10:20</t>
  </si>
  <si>
    <t>09.03.2023 11:10:38</t>
  </si>
  <si>
    <t>09.03.2023 11:10:40</t>
  </si>
  <si>
    <t>09.03.2023 11:10:41</t>
  </si>
  <si>
    <t>09.03.2023 11:10:43</t>
  </si>
  <si>
    <t>09.03.2023 11:10:44</t>
  </si>
  <si>
    <t>09.03.2023 11:10:46</t>
  </si>
  <si>
    <t>09.03.2023 11:11:32</t>
  </si>
  <si>
    <t>09.03.2023 11:11:34</t>
  </si>
  <si>
    <t>09.03.2023 11:11:37</t>
  </si>
  <si>
    <t>09.03.2023 11:11:38</t>
  </si>
  <si>
    <t>09.03.2023 11:11:40</t>
  </si>
  <si>
    <t>09.03.2023 11:11:41</t>
  </si>
  <si>
    <t>09.03.2023 11:11:43</t>
  </si>
  <si>
    <t>09.03.2023 11:11:44</t>
  </si>
  <si>
    <t>09.03.2023 11:11:46</t>
  </si>
  <si>
    <t>09.03.2023 11:11:47</t>
  </si>
  <si>
    <t>09.03.2023 11:11:49</t>
  </si>
  <si>
    <t>09.03.2023 11:11:50</t>
  </si>
  <si>
    <t>09.03.2023 11:12:04</t>
  </si>
  <si>
    <t>09.03.2023 11:12:05</t>
  </si>
  <si>
    <t>09.03.2023 11:12:07</t>
  </si>
  <si>
    <t>09.03.2023 11:12:08</t>
  </si>
  <si>
    <t>09.03.2023 11:12:10</t>
  </si>
  <si>
    <t>09.03.2023 11:12:11</t>
  </si>
  <si>
    <t>09.03.2023 11:12:13</t>
  </si>
  <si>
    <t>09.03.2023 11:12:14</t>
  </si>
  <si>
    <t>09.03.2023 11:12:16</t>
  </si>
  <si>
    <t>09.03.2023 11:12:17</t>
  </si>
  <si>
    <t>09.03.2023 11:12:28</t>
  </si>
  <si>
    <t>09.03.2023 11:12:29</t>
  </si>
  <si>
    <t>09.03.2023 11:12:31</t>
  </si>
  <si>
    <t>09.03.2023 11:12:32</t>
  </si>
  <si>
    <t>09.03.2023 11:12:34</t>
  </si>
  <si>
    <t>09.03.2023 11:12:35</t>
  </si>
  <si>
    <t>09.03.2023 11:12:37</t>
  </si>
  <si>
    <t>09.03.2023 11:12:38</t>
  </si>
  <si>
    <t>09.03.2023 11:12:40</t>
  </si>
  <si>
    <t>09.03.2023 11:12:41</t>
  </si>
  <si>
    <t>09.03.2023 11:12:43</t>
  </si>
  <si>
    <t>09.03.2023 11:12:44</t>
  </si>
  <si>
    <t>09.03.2023 11:12:46</t>
  </si>
  <si>
    <t>09.03.2023 11:12:47</t>
  </si>
  <si>
    <t>09.03.2023 11:12:49</t>
  </si>
  <si>
    <t>09.03.2023 11:12:50</t>
  </si>
  <si>
    <t>09.03.2023 11:12:52</t>
  </si>
  <si>
    <t>09.03.2023 11:12:53</t>
  </si>
  <si>
    <t>09.03.2023 11:12:55</t>
  </si>
  <si>
    <t>09.03.2023 11:12:56</t>
  </si>
  <si>
    <t>09.03.2023 11:14:32</t>
  </si>
  <si>
    <t>09.03.2023 11:14:34</t>
  </si>
  <si>
    <t>09.03.2023 11:14:35</t>
  </si>
  <si>
    <t>09.03.2023 11:14:37</t>
  </si>
  <si>
    <t>09.03.2023 11:15:31</t>
  </si>
  <si>
    <t>09.03.2023 11:15:32</t>
  </si>
  <si>
    <t>09.03.2023 11:15:34</t>
  </si>
  <si>
    <t>09.03.2023 11:15:35</t>
  </si>
  <si>
    <t>09.03.2023 11:15:37</t>
  </si>
  <si>
    <t>09.03.2023 11:15:38</t>
  </si>
  <si>
    <t>09.03.2023 11:15:40</t>
  </si>
  <si>
    <t>09.03.2023 11:15:43</t>
  </si>
  <si>
    <t>09.03.2023 11:15:44</t>
  </si>
  <si>
    <t>09.03.2023 11:15:45</t>
  </si>
  <si>
    <t>09.03.2023 11:15:47</t>
  </si>
  <si>
    <t>09.03.2023 11:15:48</t>
  </si>
  <si>
    <t>09.03.2023 11:15:50</t>
  </si>
  <si>
    <t>09.03.2023 11:17:33</t>
  </si>
  <si>
    <t>09.03.2023 11:17:35</t>
  </si>
  <si>
    <t>09.03.2023 11:17:36</t>
  </si>
  <si>
    <t>09.03.2023 11:17:38</t>
  </si>
  <si>
    <t>09.03.2023 11:17:39</t>
  </si>
  <si>
    <t>09.03.2023 11:17:41</t>
  </si>
  <si>
    <t>09.03.2023 11:18:29</t>
  </si>
  <si>
    <t>09.03.2023 11:18:30</t>
  </si>
  <si>
    <t>09.03.2023 11:18:32</t>
  </si>
  <si>
    <t>09.03.2023 11:18:33</t>
  </si>
  <si>
    <t>09.03.2023 11:18:35</t>
  </si>
  <si>
    <t>09.03.2023 11:18:36</t>
  </si>
  <si>
    <t>09.03.2023 11:18:38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</si>
  <si>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</si>
  <si>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</si>
  <si>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</si>
  <si>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</si>
  <si>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</si>
  <si>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</si>
  <si>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11:19:42</t>
  </si>
  <si>
    <t>09.03.2023 11:19:44</t>
  </si>
  <si>
    <t>09.03.2023 11:19:45</t>
  </si>
  <si>
    <t>09.03.2023 11:19:47</t>
  </si>
  <si>
    <t>09.03.2023 11:19:48</t>
  </si>
  <si>
    <t>09.03.2023 11:19:50</t>
  </si>
  <si>
    <t>09.03.2023 11:19:51</t>
  </si>
  <si>
    <t>09.03.2023 11:19:53</t>
  </si>
  <si>
    <t>09.03.2023 11:19:54</t>
  </si>
  <si>
    <t>09.03.2023 11:21:02</t>
  </si>
  <si>
    <t>09.03.2023 11:21:03</t>
  </si>
  <si>
    <t>09.03.2023 11:21:05</t>
  </si>
  <si>
    <t>09.03.2023 11:21:06</t>
  </si>
  <si>
    <t>09.03.2023 11:21:08</t>
  </si>
  <si>
    <t>09.03.2023 11:21:09</t>
  </si>
  <si>
    <t>09.03.2023 11:21:11</t>
  </si>
  <si>
    <t>09.03.2023 11:21:12</t>
  </si>
  <si>
    <t>09.03.2023 11:21:14</t>
  </si>
  <si>
    <t>09.03.2023 11:21:17</t>
  </si>
  <si>
    <t>09.03.2023 11:21:18</t>
  </si>
  <si>
    <t>09.03.2023 11:21:20</t>
  </si>
  <si>
    <t>09.03.2023 11:21:41</t>
  </si>
  <si>
    <t>09.03.2023 11:21:42</t>
  </si>
  <si>
    <t>09.03.2023 11:21:44</t>
  </si>
  <si>
    <t>09.03.2023 11:21:45</t>
  </si>
  <si>
    <t>09.03.2023 11:21:47</t>
  </si>
  <si>
    <t>09.03.2023 11:21:48</t>
  </si>
  <si>
    <t>09.03.2023 11:21:50</t>
  </si>
  <si>
    <t>09.03.2023 11:21:51</t>
  </si>
  <si>
    <t>09.03.2023 11:21:53</t>
  </si>
  <si>
    <t>09.03.2023 11:21:54</t>
  </si>
  <si>
    <t>09.03.2023 11:21:56</t>
  </si>
  <si>
    <t>09.03.2023 11:21:57</t>
  </si>
  <si>
    <t>09.03.2023 11:22:33</t>
  </si>
  <si>
    <t>09.03.2023 11:22:35</t>
  </si>
  <si>
    <t>09.03.2023 11:22:36</t>
  </si>
  <si>
    <t>09.03.2023 11:22:38</t>
  </si>
  <si>
    <t>09.03.2023 11:22:39</t>
  </si>
  <si>
    <t>09.03.2023 11:22:41</t>
  </si>
  <si>
    <t>09.03.2023 11:22:42</t>
  </si>
  <si>
    <t>09.03.2023 11:22:47</t>
  </si>
  <si>
    <t>09.03.2023 11:22:48</t>
  </si>
  <si>
    <t>09.03.2023 11:22:50</t>
  </si>
  <si>
    <t>09.03.2023 11:22:51</t>
  </si>
  <si>
    <t>09.03.2023 11:22:53</t>
  </si>
  <si>
    <t>09.03.2023 11:22:54</t>
  </si>
  <si>
    <t>09.03.2023 11:23:36</t>
  </si>
  <si>
    <t>09.03.2023 11:23:39</t>
  </si>
  <si>
    <t>09.03.2023 11:23:41</t>
  </si>
  <si>
    <t>09.03.2023 11:23:42</t>
  </si>
  <si>
    <t>09.03.2023 11:23:44</t>
  </si>
  <si>
    <t>09.03.2023 11:23:45</t>
  </si>
  <si>
    <t>09.03.2023 11:23:55</t>
  </si>
  <si>
    <t>09.03.2023 11:23:57</t>
  </si>
  <si>
    <t>09.03.2023 11:23:58</t>
  </si>
  <si>
    <t>09.03.2023 11:24:00</t>
  </si>
  <si>
    <t>09.03.2023 11:24:06</t>
  </si>
  <si>
    <t>09.03.2023 11:24:07</t>
  </si>
  <si>
    <t>09.03.2023 11:24:09</t>
  </si>
  <si>
    <t>09.03.2023 11:24:10</t>
  </si>
  <si>
    <t>09.03.2023 11:24:13</t>
  </si>
  <si>
    <t>09.03.2023 11:24:15</t>
  </si>
  <si>
    <t>09.03.2023 11:24:16</t>
  </si>
  <si>
    <t>09.03.2023 11:24:18</t>
  </si>
  <si>
    <t>09.03.2023 11:24:19</t>
  </si>
  <si>
    <t>09.03.2023 11:24:21</t>
  </si>
  <si>
    <t>09.03.2023 11:24:25</t>
  </si>
  <si>
    <t>09.03.2023 11:24:27</t>
  </si>
  <si>
    <t>09.03.2023 11:24:28</t>
  </si>
  <si>
    <t>09.03.2023 11:24:30</t>
  </si>
  <si>
    <t>09.03.2023 11:24:31</t>
  </si>
  <si>
    <t>09.03.2023 11:25:40</t>
  </si>
  <si>
    <t>09.03.2023 11:25:42</t>
  </si>
  <si>
    <t>09.03.2023 11:25:43</t>
  </si>
  <si>
    <t>09.03.2023 11:25:45</t>
  </si>
  <si>
    <t>09.03.2023 11:25:46</t>
  </si>
  <si>
    <t>09.03.2023 11:25:48</t>
  </si>
  <si>
    <t>09.03.2023 11:25:49</t>
  </si>
  <si>
    <t>09.03.2023 11:25:58</t>
  </si>
  <si>
    <t>09.03.2023 11:26:00</t>
  </si>
  <si>
    <t>09.03.2023 11:26:01</t>
  </si>
  <si>
    <t>09.03.2023 11:26:03</t>
  </si>
  <si>
    <t>09.03.2023 11:26:04</t>
  </si>
  <si>
    <t>09.03.2023 11:26:06</t>
  </si>
  <si>
    <t>09.03.2023 11:26:07</t>
  </si>
  <si>
    <t>09.03.2023 11:26:43</t>
  </si>
  <si>
    <t>09.03.2023 11:26:45</t>
  </si>
  <si>
    <t>09.03.2023 11:26:46</t>
  </si>
  <si>
    <t>09.03.2023 11:26:48</t>
  </si>
  <si>
    <t>09.03.2023 11:26:49</t>
  </si>
  <si>
    <t>09.03.2023 11:27:24</t>
  </si>
  <si>
    <t>09.03.2023 11:27:25</t>
  </si>
  <si>
    <t>09.03.2023 11:27:27</t>
  </si>
  <si>
    <t>09.03.2023 11:27:28</t>
  </si>
  <si>
    <t>09.03.2023 11:27:30</t>
  </si>
  <si>
    <t>09.03.2023 11:27:31</t>
  </si>
  <si>
    <t>09.03.2023 11:27:33</t>
  </si>
  <si>
    <t>09.03.2023 11:28:09</t>
  </si>
  <si>
    <t>09.03.2023 11:28:10</t>
  </si>
  <si>
    <t>09.03.2023 11:28:12</t>
  </si>
  <si>
    <t>09.03.2023 11:28:13</t>
  </si>
  <si>
    <t>09.03.2023 11:28:15</t>
  </si>
  <si>
    <t>09.03.2023 11:28:16</t>
  </si>
  <si>
    <t>09.03.2023 11:28:18</t>
  </si>
  <si>
    <t>09.03.2023 11:29:39</t>
  </si>
  <si>
    <t>09.03.2023 11:29:40</t>
  </si>
  <si>
    <t>09.03.2023 11:29:42</t>
  </si>
  <si>
    <t>09.03.2023 11:29:43</t>
  </si>
  <si>
    <t>09.03.2023 11:29:45</t>
  </si>
  <si>
    <t>09.03.2023 11:29:46</t>
  </si>
  <si>
    <t>09.03.2023 11:29:48</t>
  </si>
  <si>
    <t>09.03.2023 11:29:49</t>
  </si>
  <si>
    <t>09.03.2023 11:30:25</t>
  </si>
  <si>
    <t>09.03.2023 11:30:31</t>
  </si>
  <si>
    <t>09.03.2023 11:30:33</t>
  </si>
  <si>
    <t>09.03.2023 11:30:34</t>
  </si>
  <si>
    <t>09.03.2023 11:30:57</t>
  </si>
  <si>
    <t>09.03.2023 11:31:01</t>
  </si>
  <si>
    <t>09.03.2023 11:31:03</t>
  </si>
  <si>
    <t>09.03.2023 11:31:06</t>
  </si>
  <si>
    <t>09.03.2023 11:31:30</t>
  </si>
  <si>
    <t>09.03.2023 11:31:31</t>
  </si>
  <si>
    <t>09.03.2023 11:31:33</t>
  </si>
  <si>
    <t>09.03.2023 11:31:34</t>
  </si>
  <si>
    <t>09.03.2023 11:31:37</t>
  </si>
  <si>
    <t>09.03.2023 11:33:24</t>
  </si>
  <si>
    <t>09.03.2023 11:33:25</t>
  </si>
  <si>
    <t>09.03.2023 11:33:28</t>
  </si>
  <si>
    <t>09.03.2023 11:33:30</t>
  </si>
  <si>
    <t>09.03.2023 11:33:31</t>
  </si>
  <si>
    <t>09.03.2023 11:33:33</t>
  </si>
  <si>
    <t>09.03.2023 11:34:43</t>
  </si>
  <si>
    <t>09.03.2023 11:34:45</t>
  </si>
  <si>
    <t>09.03.2023 11:34:46</t>
  </si>
  <si>
    <t>09.03.2023 11:34:48</t>
  </si>
  <si>
    <t>09.03.2023 11:34:49</t>
  </si>
  <si>
    <t>09.03.2023 11:34:51</t>
  </si>
  <si>
    <t>09.03.2023 11:35:13</t>
  </si>
  <si>
    <t>09.03.2023 11:35:15</t>
  </si>
  <si>
    <t>09.03.2023 11:35:16</t>
  </si>
  <si>
    <t>09.03.2023 11:35:18</t>
  </si>
  <si>
    <t>09.03.2023 11:35:19</t>
  </si>
  <si>
    <t>09.03.2023 11:35:21</t>
  </si>
  <si>
    <t>09.03.2023 11:35:22</t>
  </si>
  <si>
    <t>09.03.2023 11:35:24</t>
  </si>
  <si>
    <t>09.03.2023 11:35:25</t>
  </si>
  <si>
    <t>09.03.2023 11:35:27</t>
  </si>
  <si>
    <t>09.03.2023 11:35:28</t>
  </si>
  <si>
    <t>09.03.2023 11:35:30</t>
  </si>
  <si>
    <t>09.03.2023 11:35:54</t>
  </si>
  <si>
    <t>09.03.2023 11:35:55</t>
  </si>
  <si>
    <t>09.03.2023 11:35:57</t>
  </si>
  <si>
    <t>09.03.2023 11:35:58</t>
  </si>
  <si>
    <t>09.03.2023 11:36:00</t>
  </si>
  <si>
    <t>09.03.2023 11:36:01</t>
  </si>
  <si>
    <t>09.03.2023 11:36:03</t>
  </si>
  <si>
    <t>09.03.2023 11:36:19</t>
  </si>
  <si>
    <t>09.03.2023 11:36:21</t>
  </si>
  <si>
    <t>09.03.2023 11:36:22</t>
  </si>
  <si>
    <t>09.03.2023 11:36:24</t>
  </si>
  <si>
    <t>09.03.2023 11:36:25</t>
  </si>
  <si>
    <t>09.03.2023 11:36:27</t>
  </si>
  <si>
    <t>09.03.2023 11:37:24</t>
  </si>
  <si>
    <t>09.03.2023 11:37:25</t>
  </si>
  <si>
    <t>09.03.2023 11:37:27</t>
  </si>
  <si>
    <t>09.03.2023 11:37:28</t>
  </si>
  <si>
    <t>09.03.2023 11:37:30</t>
  </si>
  <si>
    <t>09.03.2023 11:37:31</t>
  </si>
  <si>
    <t>09.03.2023 11:37:33</t>
  </si>
  <si>
    <t>09.03.2023 11:37:34</t>
  </si>
  <si>
    <t>09.03.2023 11:38:52</t>
  </si>
  <si>
    <t>09.03.2023 11:38:54</t>
  </si>
  <si>
    <t>09.03.2023 11:38:55</t>
  </si>
  <si>
    <t>09.03.2023 11:38:57</t>
  </si>
  <si>
    <t>09.03.2023 11:38:58</t>
  </si>
  <si>
    <t>09.03.2023 11:39:00</t>
  </si>
  <si>
    <t>09.03.2023 11:39:01</t>
  </si>
  <si>
    <t>09.03.2023 11:39:03</t>
  </si>
  <si>
    <t>09.03.2023 11:39:15</t>
  </si>
  <si>
    <t>09.03.2023 11:39:18</t>
  </si>
  <si>
    <t>09.03.2023 11:39:19</t>
  </si>
  <si>
    <t>09.03.2023 11:39:21</t>
  </si>
  <si>
    <t>09.03.2023 11:39:22</t>
  </si>
  <si>
    <t>09.03.2023 11:40:09</t>
  </si>
  <si>
    <t>09.03.2023 11:40:10</t>
  </si>
  <si>
    <t>09.03.2023 11:40:12</t>
  </si>
  <si>
    <t>09.03.2023 11:40:15</t>
  </si>
  <si>
    <t>09.03.2023 11:40:16</t>
  </si>
  <si>
    <t>09.03.2023 11:40:18</t>
  </si>
  <si>
    <t>09.03.2023 11:40:19</t>
  </si>
  <si>
    <t>09.03.2023 11:40:37</t>
  </si>
  <si>
    <t>09.03.2023 11:40:39</t>
  </si>
  <si>
    <t>09.03.2023 11:40:40</t>
  </si>
  <si>
    <t>09.03.2023 11:40:42</t>
  </si>
  <si>
    <t>09.03.2023 11:40:43</t>
  </si>
  <si>
    <t>09.03.2023 11:40:45</t>
  </si>
  <si>
    <t>09.03.2023 11:40:46</t>
  </si>
  <si>
    <t>09.03.2023 11:40:48</t>
  </si>
  <si>
    <t>09.03.2023 11:40:49</t>
  </si>
  <si>
    <t>09.03.2023 11:40:51</t>
  </si>
  <si>
    <t>09.03.2023 11:40:52</t>
  </si>
  <si>
    <t>09.03.2023 11:40:54</t>
  </si>
  <si>
    <t>09.03.2023 11:40:55</t>
  </si>
  <si>
    <t>09.03.2023 11:41:21</t>
  </si>
  <si>
    <t>09.03.2023 11:41:22</t>
  </si>
  <si>
    <t>09.03.2023 11:41:24</t>
  </si>
  <si>
    <t>09.03.2023 11:41:25</t>
  </si>
  <si>
    <t>09.03.2023 11:41:30</t>
  </si>
  <si>
    <t>09.03.2023 11:41:31</t>
  </si>
  <si>
    <t>09.03.2023 11:41:33</t>
  </si>
  <si>
    <t>09.03.2023 11:41:34</t>
  </si>
  <si>
    <t>09.03.2023 11:42:06</t>
  </si>
  <si>
    <t>09.03.2023 11:42:07</t>
  </si>
  <si>
    <t>09.03.2023 11:42:09</t>
  </si>
  <si>
    <t>09.03.2023 11:42:10</t>
  </si>
  <si>
    <t>09.03.2023 11:42:12</t>
  </si>
  <si>
    <t>09.03.2023 11:42:13</t>
  </si>
  <si>
    <t>09.03.2023 11:42:15</t>
  </si>
  <si>
    <t>09.03.2023 11:42:16</t>
  </si>
  <si>
    <t>09.03.2023 11:43:19</t>
  </si>
  <si>
    <t>09.03.2023 11:43:21</t>
  </si>
  <si>
    <t>09.03.2023 11:43:22</t>
  </si>
  <si>
    <t>09.03.2023 11:43:24</t>
  </si>
  <si>
    <t>09.03.2023 11:43:25</t>
  </si>
  <si>
    <t>09.03.2023 11:44:07</t>
  </si>
  <si>
    <t>09.03.2023 11:44:09</t>
  </si>
  <si>
    <t>09.03.2023 11:44:10</t>
  </si>
  <si>
    <t>09.03.2023 11:44:12</t>
  </si>
  <si>
    <t>09.03.2023 11:44:15</t>
  </si>
  <si>
    <t>09.03.2023 11:44:16</t>
  </si>
  <si>
    <t>09.03.2023 11:44:18</t>
  </si>
  <si>
    <t>09.03.2023 11:44:19</t>
  </si>
  <si>
    <t>09.03.2023 11:44:21</t>
  </si>
  <si>
    <t>09.03.2023 11:44:24</t>
  </si>
  <si>
    <t>09.03.2023 11:44:27</t>
  </si>
  <si>
    <t>09.03.2023 11:44:28</t>
  </si>
  <si>
    <t>09.03.2023 11:44:30</t>
  </si>
  <si>
    <t>09.03.2023 11:45:28</t>
  </si>
  <si>
    <t>09.03.2023 11:45:29</t>
  </si>
  <si>
    <t>09.03.2023 11:45:31</t>
  </si>
  <si>
    <t>09.03.2023 11:45:32</t>
  </si>
  <si>
    <t>09.03.2023 11:45:34</t>
  </si>
  <si>
    <t>09.03.2023 11:45:37</t>
  </si>
  <si>
    <t>09.03.2023 11:45:38</t>
  </si>
  <si>
    <t>09.03.2023 11:46:20</t>
  </si>
  <si>
    <t>09.03.2023 11:46:22</t>
  </si>
  <si>
    <t>09.03.2023 11:46:23</t>
  </si>
  <si>
    <t>09.03.2023 11:46:25</t>
  </si>
  <si>
    <t>09.03.2023 11:46:26</t>
  </si>
  <si>
    <t>09.03.2023 11:46:28</t>
  </si>
  <si>
    <t>09.03.2023 11:46:31</t>
  </si>
  <si>
    <t>09.03.2023 11:46:34</t>
  </si>
  <si>
    <t>09.03.2023 11:46:35</t>
  </si>
  <si>
    <t>09.03.2023 11:46:37</t>
  </si>
  <si>
    <t>09.03.2023 11:46:38</t>
  </si>
  <si>
    <t>09.03.2023 11:46:40</t>
  </si>
  <si>
    <t>09.03.2023 11:46:41</t>
  </si>
  <si>
    <t>09.03.2023 11:46:43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</si>
  <si>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</si>
  <si>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</si>
  <si>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</si>
  <si>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</si>
  <si>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</si>
  <si>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</si>
  <si>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11:47:35</t>
  </si>
  <si>
    <t>09.03.2023 11:47:37</t>
  </si>
  <si>
    <t>09.03.2023 11:47:38</t>
  </si>
  <si>
    <t>09.03.2023 11:47:40</t>
  </si>
  <si>
    <t>09.03.2023 11:47:41</t>
  </si>
  <si>
    <t>09.03.2023 11:47:43</t>
  </si>
  <si>
    <t>09.03.2023 11:47:44</t>
  </si>
  <si>
    <t>09.03.2023 11:48:11</t>
  </si>
  <si>
    <t>09.03.2023 11:48:13</t>
  </si>
  <si>
    <t>09.03.2023 11:48:14</t>
  </si>
  <si>
    <t>09.03.2023 11:48:16</t>
  </si>
  <si>
    <t>09.03.2023 11:48:17</t>
  </si>
  <si>
    <t>09.03.2023 11:48:19</t>
  </si>
  <si>
    <t>09.03.2023 11:48:20</t>
  </si>
  <si>
    <t>09.03.2023 11:48:32</t>
  </si>
  <si>
    <t>09.03.2023 11:48:34</t>
  </si>
  <si>
    <t>09.03.2023 11:48:35</t>
  </si>
  <si>
    <t>09.03.2023 11:48:37</t>
  </si>
  <si>
    <t>09.03.2023 11:48:40</t>
  </si>
  <si>
    <t>09.03.2023 11:48:47</t>
  </si>
  <si>
    <t>09.03.2023 11:48:49</t>
  </si>
  <si>
    <t>09.03.2023 11:48:55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</si>
  <si>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</si>
  <si>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</si>
  <si>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</si>
  <si>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</si>
  <si>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</si>
  <si>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</si>
  <si>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</si>
  <si>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</si>
  <si>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11:49:29</t>
  </si>
  <si>
    <t>09.03.2023 11:49:31</t>
  </si>
  <si>
    <t>09.03.2023 11:49:34</t>
  </si>
  <si>
    <t>09.03.2023 11:49:35</t>
  </si>
  <si>
    <t>09.03.2023 11:49:37</t>
  </si>
  <si>
    <t>09.03.2023 11:49:41</t>
  </si>
  <si>
    <t>09.03.2023 11:49:43</t>
  </si>
  <si>
    <t>09.03.2023 11:49:44</t>
  </si>
  <si>
    <t>09.03.2023 11:49:46</t>
  </si>
  <si>
    <t>09.03.2023 11:49:47</t>
  </si>
  <si>
    <t>09.03.2023 11:49:49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</si>
  <si>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</si>
  <si>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</si>
  <si>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</si>
  <si>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</si>
  <si>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</si>
  <si>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</si>
  <si>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</si>
  <si>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11:50:01</t>
  </si>
  <si>
    <t>09.03.2023 11:50:02</t>
  </si>
  <si>
    <t>09.03.2023 11:50:04</t>
  </si>
  <si>
    <t>09.03.2023 11:50:11</t>
  </si>
  <si>
    <t>09.03.2023 11:50:13</t>
  </si>
  <si>
    <t>09.03.2023 11:50:14</t>
  </si>
  <si>
    <t>09.03.2023 11:50:16</t>
  </si>
  <si>
    <t>09.03.2023 11:50:17</t>
  </si>
  <si>
    <t>09.03.2023 11:50:59</t>
  </si>
  <si>
    <t>09.03.2023 11:51:05</t>
  </si>
  <si>
    <t>09.03.2023 11:51:07</t>
  </si>
  <si>
    <t>09.03.2023 11:51:08</t>
  </si>
  <si>
    <t>09.03.2023 11:51:10</t>
  </si>
  <si>
    <t>09.03.2023 11:53:08</t>
  </si>
  <si>
    <t>09.03.2023 11:53:10</t>
  </si>
  <si>
    <t>09.03.2023 11:53:11</t>
  </si>
  <si>
    <t>09.03.2023 11:53:13</t>
  </si>
  <si>
    <t>09.03.2023 11:53:17</t>
  </si>
  <si>
    <t>09.03.2023 11:53:19</t>
  </si>
  <si>
    <t>09.03.2023 11:53:20</t>
  </si>
  <si>
    <t>09.03.2023 11:53:22</t>
  </si>
  <si>
    <t>09.03.2023 11:53:23</t>
  </si>
  <si>
    <t>09.03.2023 11:53:25</t>
  </si>
  <si>
    <t>09.03.2023 11:53:47</t>
  </si>
  <si>
    <t>09.03.2023 11:53:49</t>
  </si>
  <si>
    <t>09.03.2023 11:53:50</t>
  </si>
  <si>
    <t>09.03.2023 11:53:53</t>
  </si>
  <si>
    <t>09.03.2023 11:53:55</t>
  </si>
  <si>
    <t>09.03.2023 11:53:56</t>
  </si>
  <si>
    <t>09.03.2023 11:53:58</t>
  </si>
  <si>
    <t>09.03.2023 11:53:59</t>
  </si>
  <si>
    <t>09.03.2023 11:54:50</t>
  </si>
  <si>
    <t>09.03.2023 11:54:52</t>
  </si>
  <si>
    <t>09.03.2023 11:54:53</t>
  </si>
  <si>
    <t>09.03.2023 11:54:55</t>
  </si>
  <si>
    <t>09.03.2023 11:54:56</t>
  </si>
  <si>
    <t>09.03.2023 11:54:58</t>
  </si>
  <si>
    <t>09.03.2023 11:55:55</t>
  </si>
  <si>
    <t>09.03.2023 11:55:56</t>
  </si>
  <si>
    <t>09.03.2023 11:55:58</t>
  </si>
  <si>
    <t>09.03.2023 11:55:59</t>
  </si>
  <si>
    <t>09.03.2023 11:56:01</t>
  </si>
  <si>
    <t>09.03.2023 11:56:02</t>
  </si>
  <si>
    <t>09.03.2023 11:56:04</t>
  </si>
  <si>
    <t>09.03.2023 11:56:05</t>
  </si>
  <si>
    <t>09.03.2023 11:56:07</t>
  </si>
  <si>
    <t>09.03.2023 11:56:08</t>
  </si>
  <si>
    <t>09.03.2023 11:56:10</t>
  </si>
  <si>
    <t>09.03.2023 11:56:29</t>
  </si>
  <si>
    <t>09.03.2023 11:56:31</t>
  </si>
  <si>
    <t>09.03.2023 11:56:32</t>
  </si>
  <si>
    <t>09.03.2023 11:56:34</t>
  </si>
  <si>
    <t>09.03.2023 11:56:35</t>
  </si>
  <si>
    <t>09.03.2023 11:56:37</t>
  </si>
  <si>
    <t>09.03.2023 11:56:38</t>
  </si>
  <si>
    <t>09.03.2023 11:56:46</t>
  </si>
  <si>
    <t>09.03.2023 11:56:47</t>
  </si>
  <si>
    <t>09.03.2023 11:56:49</t>
  </si>
  <si>
    <t>09.03.2023 11:56:50</t>
  </si>
  <si>
    <t>09.03.2023 11:56:52</t>
  </si>
  <si>
    <t>09.03.2023 11:56:53</t>
  </si>
  <si>
    <t>09.03.2023 11:56:55</t>
  </si>
  <si>
    <t>09.03.2023 11:56:56</t>
  </si>
  <si>
    <t>09.03.2023 11:57:04</t>
  </si>
  <si>
    <t>09.03.2023 11:57:05</t>
  </si>
  <si>
    <t>09.03.2023 11:57:07</t>
  </si>
  <si>
    <t>09.03.2023 11:57:08</t>
  </si>
  <si>
    <t>09.03.2023 11:57:10</t>
  </si>
  <si>
    <t>09.03.2023 11:57:11</t>
  </si>
  <si>
    <t>09.03.2023 11:57:13</t>
  </si>
  <si>
    <t>09.03.2023 11:57:14</t>
  </si>
  <si>
    <t>09.03.2023 11:57:20</t>
  </si>
  <si>
    <t>09.03.2023 11:57:21</t>
  </si>
  <si>
    <t>09.03.2023 11:57:23</t>
  </si>
  <si>
    <t>09.03.2023 11:57:24</t>
  </si>
  <si>
    <t>09.03.2023 11:57:26</t>
  </si>
  <si>
    <t>09.03.2023 11:57:27</t>
  </si>
  <si>
    <t>09.03.2023 11:57:29</t>
  </si>
  <si>
    <t>09.03.2023 11:57:30</t>
  </si>
  <si>
    <t>09.03.2023 11:57:56</t>
  </si>
  <si>
    <t>09.03.2023 11:57:57</t>
  </si>
  <si>
    <t>09.03.2023 11:57:59</t>
  </si>
  <si>
    <t>09.03.2023 11:58:00</t>
  </si>
  <si>
    <t>09.03.2023 11:58:02</t>
  </si>
  <si>
    <t>09.03.2023 11:58:03</t>
  </si>
  <si>
    <t>09.03.2023 11:58:05</t>
  </si>
  <si>
    <t>09.03.2023 11:58:09</t>
  </si>
  <si>
    <t>09.03.2023 11:58:12</t>
  </si>
  <si>
    <t>09.03.2023 11:58:13</t>
  </si>
  <si>
    <t>09.03.2023 11:58:15</t>
  </si>
  <si>
    <t>09.03.2023 11:58:16</t>
  </si>
  <si>
    <t>09.03.2023 11:58:46</t>
  </si>
  <si>
    <t>09.03.2023 11:58:48</t>
  </si>
  <si>
    <t>09.03.2023 11:58:49</t>
  </si>
  <si>
    <t>09.03.2023 11:58:51</t>
  </si>
  <si>
    <t>09.03.2023 11:58:52</t>
  </si>
  <si>
    <t>09.03.2023 11:58:54</t>
  </si>
  <si>
    <t>09.03.2023 11:58:55</t>
  </si>
  <si>
    <t>09.03.2023 11:59:18</t>
  </si>
  <si>
    <t>09.03.2023 11:59:19</t>
  </si>
  <si>
    <t>09.03.2023 11:59:21</t>
  </si>
  <si>
    <t>09.03.2023 11:59:22</t>
  </si>
  <si>
    <t>09.03.2023 11:59:24</t>
  </si>
  <si>
    <t>09.03.2023 11:59:25</t>
  </si>
  <si>
    <t>09.03.2023 11:59:27</t>
  </si>
  <si>
    <t>09.03.2023 11:59:48</t>
  </si>
  <si>
    <t>09.03.2023 11:59:49</t>
  </si>
  <si>
    <t>09.03.2023 11:59:51</t>
  </si>
  <si>
    <t>09.03.2023 11:59:52</t>
  </si>
  <si>
    <t>09.03.2023 11:59:54</t>
  </si>
  <si>
    <t>09.03.2023 11:59:55</t>
  </si>
  <si>
    <t>09.03.2023 11:59:57</t>
  </si>
  <si>
    <t>09.03.2023 11:59:58</t>
  </si>
  <si>
    <t>09.03.2023 12:00:00</t>
  </si>
  <si>
    <t>09.03.2023 12:00:01</t>
  </si>
  <si>
    <t>09.03.2023 12:00:03</t>
  </si>
  <si>
    <t>09.03.2023 12:00:04</t>
  </si>
  <si>
    <t>09.03.2023 12:00:06</t>
  </si>
  <si>
    <t>09.03.2023 12:00:07</t>
  </si>
  <si>
    <t>09.03.2023 12:00:21</t>
  </si>
  <si>
    <t>09.03.2023 12:00:22</t>
  </si>
  <si>
    <t>09.03.2023 12:00:24</t>
  </si>
  <si>
    <t>09.03.2023 12:00:25</t>
  </si>
  <si>
    <t>09.03.2023 12:00:27</t>
  </si>
  <si>
    <t>09.03.2023 12:00:28</t>
  </si>
  <si>
    <t>09.03.2023 12:00:30</t>
  </si>
  <si>
    <t>09.03.2023 12:00:31</t>
  </si>
  <si>
    <t>09.03.2023 12:01:38</t>
  </si>
  <si>
    <t>09.03.2023 12:01:40</t>
  </si>
  <si>
    <t>09.03.2023 12:01:41</t>
  </si>
  <si>
    <t>09.03.2023 12:01:43</t>
  </si>
  <si>
    <t>09.03.2023 12:01:44</t>
  </si>
  <si>
    <t>09.03.2023 12:01:46</t>
  </si>
  <si>
    <t>09.03.2023 12:03:34</t>
  </si>
  <si>
    <t>09.03.2023 12:03:35</t>
  </si>
  <si>
    <t>09.03.2023 12:03:37</t>
  </si>
  <si>
    <t>09.03.2023 12:03:38</t>
  </si>
  <si>
    <t>09.03.2023 12:03:40</t>
  </si>
  <si>
    <t>09.03.2023 12:03:43</t>
  </si>
  <si>
    <t>09.03.2023 12:03:46</t>
  </si>
  <si>
    <t>09.03.2023 12:03:49</t>
  </si>
  <si>
    <t>09.03.2023 12:04:49</t>
  </si>
  <si>
    <t>09.03.2023 12:04:50</t>
  </si>
  <si>
    <t>09.03.2023 12:04:52</t>
  </si>
  <si>
    <t>09.03.2023 12:04:53</t>
  </si>
  <si>
    <t>09.03.2023 12:04:55</t>
  </si>
  <si>
    <t>09.03.2023 12:04:56</t>
  </si>
  <si>
    <t>09.03.2023 12:04:59</t>
  </si>
  <si>
    <t>09.03.2023 12:05:13</t>
  </si>
  <si>
    <t>09.03.2023 12:05:14</t>
  </si>
  <si>
    <t>09.03.2023 12:05:16</t>
  </si>
  <si>
    <t>09.03.2023 12:05:17</t>
  </si>
  <si>
    <t>09.03.2023 12:05:19</t>
  </si>
  <si>
    <t>09.03.2023 12:05:22</t>
  </si>
  <si>
    <t>09.03.2023 12:05:25</t>
  </si>
  <si>
    <t>09.03.2023 12:05:26</t>
  </si>
  <si>
    <t>09.03.2023 12:05:28</t>
  </si>
  <si>
    <t>09.03.2023 12:05:29</t>
  </si>
  <si>
    <t>09.03.2023 12:05:31</t>
  </si>
  <si>
    <t>09.03.2023 12:06:04</t>
  </si>
  <si>
    <t>09.03.2023 12:06:05</t>
  </si>
  <si>
    <t>09.03.2023 12:06:07</t>
  </si>
  <si>
    <t>09.03.2023 12:06:10</t>
  </si>
  <si>
    <t>09.03.2023 12:06:11</t>
  </si>
  <si>
    <t>09.03.2023 12:06:13</t>
  </si>
  <si>
    <t>09.03.2023 12:06:40</t>
  </si>
  <si>
    <t>09.03.2023 12:06:41</t>
  </si>
  <si>
    <t>09.03.2023 12:06:43</t>
  </si>
  <si>
    <t>09.03.2023 12:06:44</t>
  </si>
  <si>
    <t>09.03.2023 12:06:46</t>
  </si>
  <si>
    <t>09.03.2023 12:06:47</t>
  </si>
  <si>
    <t>09.03.2023 12:07:38</t>
  </si>
  <si>
    <t>09.03.2023 12:07:50</t>
  </si>
  <si>
    <t>09.03.2023 12:07:52</t>
  </si>
  <si>
    <t>09.03.2023 12:07:53</t>
  </si>
  <si>
    <t>09.03.2023 12:07:55</t>
  </si>
  <si>
    <t>09.03.2023 12:07:56</t>
  </si>
  <si>
    <t>09.03.2023 12:07:58</t>
  </si>
  <si>
    <t>09.03.2023 12:07:59</t>
  </si>
  <si>
    <t>09.03.2023 12:08:01</t>
  </si>
  <si>
    <t>09.03.2023 12:08:02</t>
  </si>
  <si>
    <t>09.03.2023 12:08:20</t>
  </si>
  <si>
    <t>09.03.2023 12:08:22</t>
  </si>
  <si>
    <t>09.03.2023 12:08:23</t>
  </si>
  <si>
    <t>09.03.2023 12:08:25</t>
  </si>
  <si>
    <t>09.03.2023 12:08:26</t>
  </si>
  <si>
    <t>09.03.2023 12:08:28</t>
  </si>
  <si>
    <t>09.03.2023 12:08:29</t>
  </si>
  <si>
    <t>09.03.2023 12:08:31</t>
  </si>
  <si>
    <t>09.03.2023 12:08:46</t>
  </si>
  <si>
    <t>09.03.2023 12:08:47</t>
  </si>
  <si>
    <t>09.03.2023 12:08:49</t>
  </si>
  <si>
    <t>09.03.2023 12:08:50</t>
  </si>
  <si>
    <t>09.03.2023 12:08:52</t>
  </si>
  <si>
    <t>09.03.2023 12:08:55</t>
  </si>
  <si>
    <t>09.03.2023 12:08:56</t>
  </si>
  <si>
    <t>09.03.2023 12:08:58</t>
  </si>
  <si>
    <t>09.03.2023 12:08:59</t>
  </si>
  <si>
    <t>09.03.2023 12:09:01</t>
  </si>
  <si>
    <t>09.03.2023 12:09:02</t>
  </si>
  <si>
    <t>09.03.2023 12:09:04</t>
  </si>
  <si>
    <t>09.03.2023 12:09:05</t>
  </si>
  <si>
    <t>09.03.2023 12:10:11</t>
  </si>
  <si>
    <t>09.03.2023 12:10:13</t>
  </si>
  <si>
    <t>09.03.2023 12:10:14</t>
  </si>
  <si>
    <t>09.03.2023 12:10:16</t>
  </si>
  <si>
    <t>09.03.2023 12:10:17</t>
  </si>
  <si>
    <t>09.03.2023 12:10:19</t>
  </si>
  <si>
    <t>09.03.2023 12:10:20</t>
  </si>
  <si>
    <t>09.03.2023 12:10:22</t>
  </si>
  <si>
    <t>09.03.2023 12:10:23</t>
  </si>
  <si>
    <t>09.03.2023 12:10:29</t>
  </si>
  <si>
    <t>09.03.2023 12:10:31</t>
  </si>
  <si>
    <t>09.03.2023 12:10:32</t>
  </si>
  <si>
    <t>09.03.2023 12:10:34</t>
  </si>
  <si>
    <t>09.03.2023 12:10:35</t>
  </si>
  <si>
    <t>09.03.2023 12:10:37</t>
  </si>
  <si>
    <t>09.03.2023 12:10:38</t>
  </si>
  <si>
    <t>09.03.2023 12:10:44</t>
  </si>
  <si>
    <t>09.03.2023 12:10:46</t>
  </si>
  <si>
    <t>09.03.2023 12:10:47</t>
  </si>
  <si>
    <t>09.03.2023 12:10:49</t>
  </si>
  <si>
    <t>09.03.2023 12:10:50</t>
  </si>
  <si>
    <t>09.03.2023 12:10:52</t>
  </si>
  <si>
    <t>09.03.2023 12:11:38</t>
  </si>
  <si>
    <t>09.03.2023 12:11:41</t>
  </si>
  <si>
    <t>09.03.2023 12:11:43</t>
  </si>
  <si>
    <t>09.03.2023 12:11:44</t>
  </si>
  <si>
    <t>09.03.2023 12:11:46</t>
  </si>
  <si>
    <t>09.03.2023 12:11:47</t>
  </si>
  <si>
    <t>09.03.2023 12:11:49</t>
  </si>
  <si>
    <t>09.03.2023 12:11:50</t>
  </si>
  <si>
    <t>09.03.2023 12:11:52</t>
  </si>
  <si>
    <t>09.03.2023 12:11:53</t>
  </si>
  <si>
    <t>09.03.2023 12:11:56</t>
  </si>
  <si>
    <t>09.03.2023 12:11:58</t>
  </si>
  <si>
    <t>09.03.2023 12:11:59</t>
  </si>
  <si>
    <t>09.03.2023 12:12:01</t>
  </si>
  <si>
    <t>09.03.2023 12:12:04</t>
  </si>
  <si>
    <t>09.03.2023 12:12:22</t>
  </si>
  <si>
    <t>09.03.2023 12:12:23</t>
  </si>
  <si>
    <t>09.03.2023 12:12:25</t>
  </si>
  <si>
    <t>09.03.2023 12:12:26</t>
  </si>
  <si>
    <t>09.03.2023 12:12:28</t>
  </si>
  <si>
    <t>09.03.2023 12:12:29</t>
  </si>
  <si>
    <t>09.03.2023 12:12:31</t>
  </si>
  <si>
    <t>09.03.2023 12:12:32</t>
  </si>
  <si>
    <t>09.03.2023 12:14:26</t>
  </si>
  <si>
    <t>09.03.2023 12:14:28</t>
  </si>
  <si>
    <t>09.03.2023 12:14:29</t>
  </si>
  <si>
    <t>09.03.2023 12:14:31</t>
  </si>
  <si>
    <t>09.03.2023 12:14:32</t>
  </si>
  <si>
    <t>09.03.2023 12:14:34</t>
  </si>
  <si>
    <t>09.03.2023 12:14:35</t>
  </si>
  <si>
    <t>09.03.2023 12:14:37</t>
  </si>
  <si>
    <t>09.03.2023 12:16:17</t>
  </si>
  <si>
    <t>09.03.2023 12:16:19</t>
  </si>
  <si>
    <t>09.03.2023 12:16:20</t>
  </si>
  <si>
    <t>09.03.2023 12:16:25</t>
  </si>
  <si>
    <t>09.03.2023 12:16:26</t>
  </si>
  <si>
    <t>09.03.2023 12:16:29</t>
  </si>
  <si>
    <t>09.03.2023 12:16:50</t>
  </si>
  <si>
    <t>09.03.2023 12:16:51</t>
  </si>
  <si>
    <t>09.03.2023 12:16:54</t>
  </si>
  <si>
    <t>09.03.2023 12:16:56</t>
  </si>
  <si>
    <t>09.03.2023 12:16:57</t>
  </si>
  <si>
    <t>09.03.2023 12:16:59</t>
  </si>
  <si>
    <t>09.03.2023 12:17:00</t>
  </si>
  <si>
    <t>09.03.2023 12:17:02</t>
  </si>
  <si>
    <t>09.03.2023 12:17:03</t>
  </si>
  <si>
    <t>09.03.2023 12:17:05</t>
  </si>
  <si>
    <t>09.03.2023 12:17:06</t>
  </si>
  <si>
    <t>09.03.2023 12:17:19</t>
  </si>
  <si>
    <t>09.03.2023 12:17:21</t>
  </si>
  <si>
    <t>09.03.2023 12:17:22</t>
  </si>
  <si>
    <t>09.03.2023 12:17:24</t>
  </si>
  <si>
    <t>09.03.2023 12:17:25</t>
  </si>
  <si>
    <t>09.03.2023 12:17:27</t>
  </si>
  <si>
    <t>09.03.2023 12:17:28</t>
  </si>
  <si>
    <t>09.03.2023 12:18:49</t>
  </si>
  <si>
    <t>09.03.2023 12:18:52</t>
  </si>
  <si>
    <t>09.03.2023 12:18:54</t>
  </si>
  <si>
    <t>09.03.2023 12:18:55</t>
  </si>
  <si>
    <t>09.03.2023 12:18:57</t>
  </si>
  <si>
    <t>09.03.2023 12:19:00</t>
  </si>
  <si>
    <t>09.03.2023 12:19:01</t>
  </si>
  <si>
    <t>09.03.2023 12:19:03</t>
  </si>
  <si>
    <t>09.03.2023 12:19:04</t>
  </si>
  <si>
    <t>09.03.2023 12:19:06</t>
  </si>
  <si>
    <t>09.03.2023 12:19:07</t>
  </si>
  <si>
    <t>09.03.2023 12:19:09</t>
  </si>
  <si>
    <t>09.03.2023 12:19:55</t>
  </si>
  <si>
    <t>09.03.2023 12:19:57</t>
  </si>
  <si>
    <t>09.03.2023 12:19:58</t>
  </si>
  <si>
    <t>09.03.2023 12:20:00</t>
  </si>
  <si>
    <t>09.03.2023 12:20:01</t>
  </si>
  <si>
    <t>09.03.2023 12:20:03</t>
  </si>
  <si>
    <t>09.03.2023 12:20:12</t>
  </si>
  <si>
    <t>09.03.2023 12:20:16</t>
  </si>
  <si>
    <t>09.03.2023 12:20:18</t>
  </si>
  <si>
    <t>09.03.2023 12:20:21</t>
  </si>
  <si>
    <t>09.03.2023 12:22:07</t>
  </si>
  <si>
    <t>09.03.2023 12:22:09</t>
  </si>
  <si>
    <t>09.03.2023 12:22:10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</si>
  <si>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</si>
  <si>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</si>
  <si>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</si>
  <si>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</si>
  <si>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</si>
  <si>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</si>
  <si>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12:22:21</t>
  </si>
  <si>
    <t>09.03.2023 12:23:24</t>
  </si>
  <si>
    <t>09.03.2023 12:23:25</t>
  </si>
  <si>
    <t>09.03.2023 12:23:28</t>
  </si>
  <si>
    <t>09.03.2023 12:23:30</t>
  </si>
  <si>
    <t>09.03.2023 12:23:31</t>
  </si>
  <si>
    <t>09.03.2023 12:23:33</t>
  </si>
  <si>
    <t>09.03.2023 12:23:54</t>
  </si>
  <si>
    <t>09.03.2023 12:23:55</t>
  </si>
  <si>
    <t>09.03.2023 12:23:57</t>
  </si>
  <si>
    <t>09.03.2023 12:23:58</t>
  </si>
  <si>
    <t>09.03.2023 12:24:00</t>
  </si>
  <si>
    <t>09.03.2023 12:24:01</t>
  </si>
  <si>
    <t>09.03.2023 12:25:49</t>
  </si>
  <si>
    <t>09.03.2023 12:25:51</t>
  </si>
  <si>
    <t>09.03.2023 12:25:52</t>
  </si>
  <si>
    <t>09.03.2023 12:25:54</t>
  </si>
  <si>
    <t>09.03.2023 12:25:55</t>
  </si>
  <si>
    <t>09.03.2023 12:26:00</t>
  </si>
  <si>
    <t>09.03.2023 12:26:01</t>
  </si>
  <si>
    <t>09.03.2023 12:26:27</t>
  </si>
  <si>
    <t>09.03.2023 12:26:28</t>
  </si>
  <si>
    <t>09.03.2023 12:26:30</t>
  </si>
  <si>
    <t>09.03.2023 12:26:31</t>
  </si>
  <si>
    <t>09.03.2023 12:26:33</t>
  </si>
  <si>
    <t>09.03.2023 12:26:34</t>
  </si>
  <si>
    <t>09.03.2023 12:26:36</t>
  </si>
  <si>
    <t>09.03.2023 12:26:37</t>
  </si>
  <si>
    <t>09.03.2023 12:26:39</t>
  </si>
  <si>
    <t>09.03.2023 12:26:40</t>
  </si>
  <si>
    <t>09.03.2023 12:26:42</t>
  </si>
  <si>
    <t>09.03.2023 12:27:03</t>
  </si>
  <si>
    <t>09.03.2023 12:27:04</t>
  </si>
  <si>
    <t>09.03.2023 12:27:06</t>
  </si>
  <si>
    <t>09.03.2023 12:27:07</t>
  </si>
  <si>
    <t>09.03.2023 12:27:09</t>
  </si>
  <si>
    <t>09.03.2023 12:27:10</t>
  </si>
  <si>
    <t>09.03.2023 12:27:12</t>
  </si>
  <si>
    <t>09.03.2023 12:27:30</t>
  </si>
  <si>
    <t>09.03.2023 12:27:34</t>
  </si>
  <si>
    <t>09.03.2023 12:27:36</t>
  </si>
  <si>
    <t>09.03.2023 12:27:37</t>
  </si>
  <si>
    <t>09.03.2023 12:27:39</t>
  </si>
  <si>
    <t>09.03.2023 12:27:40</t>
  </si>
  <si>
    <t>09.03.2023 12:27:51</t>
  </si>
  <si>
    <t>09.03.2023 12:27:52</t>
  </si>
  <si>
    <t>09.03.2023 12:27:54</t>
  </si>
  <si>
    <t>09.03.2023 12:27:55</t>
  </si>
  <si>
    <t>09.03.2023 12:27:57</t>
  </si>
  <si>
    <t>09.03.2023 12:27:58</t>
  </si>
  <si>
    <t>09.03.2023 12:28:00</t>
  </si>
  <si>
    <t>09.03.2023 12:28:31</t>
  </si>
  <si>
    <t>09.03.2023 12:28:33</t>
  </si>
  <si>
    <t>09.03.2023 12:28:36</t>
  </si>
  <si>
    <t>09.03.2023 12:28:37</t>
  </si>
  <si>
    <t>09.03.2023 12:28:39</t>
  </si>
  <si>
    <t>09.03.2023 12:28:40</t>
  </si>
  <si>
    <t>09.03.2023 12:28:42</t>
  </si>
  <si>
    <t>09.03.2023 12:28:43</t>
  </si>
  <si>
    <t>09.03.2023 12:28:45</t>
  </si>
  <si>
    <t>09.03.2023 12:28:46</t>
  </si>
  <si>
    <t>09.03.2023 12:30:04</t>
  </si>
  <si>
    <t>09.03.2023 12:30:06</t>
  </si>
  <si>
    <t>09.03.2023 12:30:07</t>
  </si>
  <si>
    <t>09.03.2023 12:30:09</t>
  </si>
  <si>
    <t>09.03.2023 12:30:10</t>
  </si>
  <si>
    <t>09.03.2023 12:30:12</t>
  </si>
  <si>
    <t>09.03.2023 12:30:48</t>
  </si>
  <si>
    <t>09.03.2023 12:30:49</t>
  </si>
  <si>
    <t>09.03.2023 12:30:51</t>
  </si>
  <si>
    <t>09.03.2023 12:30:52</t>
  </si>
  <si>
    <t>09.03.2023 12:30:54</t>
  </si>
  <si>
    <t>09.03.2023 12:30:55</t>
  </si>
  <si>
    <t>09.03.2023 12:30:57</t>
  </si>
  <si>
    <t>09.03.2023 12:30:58</t>
  </si>
  <si>
    <t>09.03.2023 12:31:00</t>
  </si>
  <si>
    <t>09.03.2023 12:31:01</t>
  </si>
  <si>
    <t>09.03.2023 12:31:03</t>
  </si>
  <si>
    <t>09.03.2023 12:31:10</t>
  </si>
  <si>
    <t>09.03.2023 12:31:12</t>
  </si>
  <si>
    <t>09.03.2023 12:31:13</t>
  </si>
  <si>
    <t>09.03.2023 12:31:15</t>
  </si>
  <si>
    <t>09.03.2023 12:31:16</t>
  </si>
  <si>
    <t>09.03.2023 12:31:18</t>
  </si>
  <si>
    <t>09.03.2023 12:32:42</t>
  </si>
  <si>
    <t>09.03.2023 12:32:43</t>
  </si>
  <si>
    <t>09.03.2023 12:32:45</t>
  </si>
  <si>
    <t>09.03.2023 12:32:46</t>
  </si>
  <si>
    <t>09.03.2023 12:32:49</t>
  </si>
  <si>
    <t>09.03.2023 12:35:03</t>
  </si>
  <si>
    <t>09.03.2023 12:35:04</t>
  </si>
  <si>
    <t>09.03.2023 12:35:06</t>
  </si>
  <si>
    <t>09.03.2023 12:35:07</t>
  </si>
  <si>
    <t>09.03.2023 12:35:09</t>
  </si>
  <si>
    <t>09.03.2023 12:35:28</t>
  </si>
  <si>
    <t>09.03.2023 12:35:30</t>
  </si>
  <si>
    <t>09.03.2023 12:35:31</t>
  </si>
  <si>
    <t>09.03.2023 12:35:34</t>
  </si>
  <si>
    <t>09.03.2023 12:35:36</t>
  </si>
  <si>
    <t>09.03.2023 12:35:37</t>
  </si>
  <si>
    <t>09.03.2023 12:35:40</t>
  </si>
  <si>
    <t>09.03.2023 12:35:46</t>
  </si>
  <si>
    <t>09.03.2023 12:36:15</t>
  </si>
  <si>
    <t>09.03.2023 12:36:16</t>
  </si>
  <si>
    <t>09.03.2023 12:36:18</t>
  </si>
  <si>
    <t>09.03.2023 12:36:19</t>
  </si>
  <si>
    <t>09.03.2023 12:36:22</t>
  </si>
  <si>
    <t>09.03.2023 12:36:24</t>
  </si>
  <si>
    <t>09.03.2023 12:36:25</t>
  </si>
  <si>
    <t>09.03.2023 12:36:28</t>
  </si>
  <si>
    <t>09.03.2023 12:36:30</t>
  </si>
  <si>
    <t>09.03.2023 12:36:33</t>
  </si>
  <si>
    <t>09.03.2023 12:36:45</t>
  </si>
  <si>
    <t>09.03.2023 12:36:46</t>
  </si>
  <si>
    <t>09.03.2023 12:36:49</t>
  </si>
  <si>
    <t>09.03.2023 12:36:51</t>
  </si>
  <si>
    <t>09.03.2023 12:36:52</t>
  </si>
  <si>
    <t>09.03.2023 12:37:07</t>
  </si>
  <si>
    <t>09.03.2023 12:37:09</t>
  </si>
  <si>
    <t>09.03.2023 12:37:10</t>
  </si>
  <si>
    <t>09.03.2023 12:37:13</t>
  </si>
  <si>
    <t>09.03.2023 12:37:15</t>
  </si>
  <si>
    <t>09.03.2023 12:37:16</t>
  </si>
  <si>
    <t>09.03.2023 12:37:18</t>
  </si>
  <si>
    <t>09.03.2023 12:37:19</t>
  </si>
  <si>
    <t>09.03.2023 12:37:22</t>
  </si>
  <si>
    <t>09.03.2023 12:37:27</t>
  </si>
  <si>
    <t>09.03.2023 12:37:28</t>
  </si>
  <si>
    <t>09.03.2023 12:38:19</t>
  </si>
  <si>
    <t>09.03.2023 12:38:21</t>
  </si>
  <si>
    <t>09.03.2023 12:38:22</t>
  </si>
  <si>
    <t>09.03.2023 12:38:24</t>
  </si>
  <si>
    <t>09.03.2023 12:38:25</t>
  </si>
  <si>
    <t>09.03.2023 12:38:27</t>
  </si>
  <si>
    <t>09.03.2023 12:38:28</t>
  </si>
  <si>
    <t>09.03.2023 12:38:31</t>
  </si>
  <si>
    <t>09.03.2023 12:39:12</t>
  </si>
  <si>
    <t>09.03.2023 12:39:13</t>
  </si>
  <si>
    <t>09.03.2023 12:39:15</t>
  </si>
  <si>
    <t>09.03.2023 12:39:16</t>
  </si>
  <si>
    <t>09.03.2023 12:39:19</t>
  </si>
  <si>
    <t>09.03.2023 12:40:12</t>
  </si>
  <si>
    <t>09.03.2023 12:40:13</t>
  </si>
  <si>
    <t>09.03.2023 12:40:15</t>
  </si>
  <si>
    <t>09.03.2023 12:40:16</t>
  </si>
  <si>
    <t>09.03.2023 12:40:18</t>
  </si>
  <si>
    <t>09.03.2023 12:40:19</t>
  </si>
  <si>
    <t>09.03.2023 12:40:21</t>
  </si>
  <si>
    <t>09.03.2023 12:40:22</t>
  </si>
  <si>
    <t>09.03.2023 12:40:24</t>
  </si>
  <si>
    <t>09.03.2023 12:40:25</t>
  </si>
  <si>
    <t>09.03.2023 12:40:27</t>
  </si>
  <si>
    <t>09.03.2023 12:40:30</t>
  </si>
  <si>
    <t>09.03.2023 12:41:18</t>
  </si>
  <si>
    <t>09.03.2023 12:41:19</t>
  </si>
  <si>
    <t>09.03.2023 12:41:21</t>
  </si>
  <si>
    <t>09.03.2023 12:41:22</t>
  </si>
  <si>
    <t>09.03.2023 12:41:24</t>
  </si>
  <si>
    <t>09.03.2023 12:41:25</t>
  </si>
  <si>
    <t>09.03.2023 12:41:27</t>
  </si>
  <si>
    <t>09.03.2023 12:41:28</t>
  </si>
  <si>
    <t>09.03.2023 12:41:30</t>
  </si>
  <si>
    <t>09.03.2023 12:41:31</t>
  </si>
  <si>
    <t>09.03.2023 12:41:33</t>
  </si>
  <si>
    <t>09.03.2023 12:41:34</t>
  </si>
  <si>
    <t>09.03.2023 12:41:37</t>
  </si>
  <si>
    <t>09.03.2023 12:41:39</t>
  </si>
  <si>
    <t>09.03.2023 12:41:40</t>
  </si>
  <si>
    <t>09.03.2023 12:42:01</t>
  </si>
  <si>
    <t>09.03.2023 12:42:03</t>
  </si>
  <si>
    <t>09.03.2023 12:42:04</t>
  </si>
  <si>
    <t>09.03.2023 12:42:06</t>
  </si>
  <si>
    <t>09.03.2023 12:42:07</t>
  </si>
  <si>
    <t>09.03.2023 12:42:09</t>
  </si>
  <si>
    <t>09.03.2023 12:42:43</t>
  </si>
  <si>
    <t>09.03.2023 12:42:45</t>
  </si>
  <si>
    <t>09.03.2023 12:42:46</t>
  </si>
  <si>
    <t>09.03.2023 12:42:48</t>
  </si>
  <si>
    <t>09.03.2023 12:42:49</t>
  </si>
  <si>
    <t>09.03.2023 12:42:51</t>
  </si>
  <si>
    <t>09.03.2023 12:42:52</t>
  </si>
  <si>
    <t>09.03.2023 12:42:54</t>
  </si>
  <si>
    <t>09.03.2023 12:42:55</t>
  </si>
  <si>
    <t>09.03.2023 12:42:57</t>
  </si>
  <si>
    <t>09.03.2023 12:42:58</t>
  </si>
  <si>
    <t>09.03.2023 12:43:01</t>
  </si>
  <si>
    <t>09.03.2023 12:43:40</t>
  </si>
  <si>
    <t>09.03.2023 12:43:42</t>
  </si>
  <si>
    <t>09.03.2023 12:43:43</t>
  </si>
  <si>
    <t>09.03.2023 12:43:45</t>
  </si>
  <si>
    <t>09.03.2023 12:43:46</t>
  </si>
  <si>
    <t>09.03.2023 12:43:48</t>
  </si>
  <si>
    <t>09.03.2023 12:43:49</t>
  </si>
  <si>
    <t>09.03.2023 12:44:18</t>
  </si>
  <si>
    <t>09.03.2023 12:44:19</t>
  </si>
  <si>
    <t>09.03.2023 12:44:21</t>
  </si>
  <si>
    <t>09.03.2023 12:44:22</t>
  </si>
  <si>
    <t>09.03.2023 12:44:24</t>
  </si>
  <si>
    <t>09.03.2023 12:44:25</t>
  </si>
  <si>
    <t>09.03.2023 12:44:28</t>
  </si>
  <si>
    <t>09.03.2023 12:44:30</t>
  </si>
  <si>
    <t>09.03.2023 12:45:00</t>
  </si>
  <si>
    <t>09.03.2023 12:45:01</t>
  </si>
  <si>
    <t>09.03.2023 12:45:03</t>
  </si>
  <si>
    <t>09.03.2023 12:45:04</t>
  </si>
  <si>
    <t>09.03.2023 12:45:06</t>
  </si>
  <si>
    <t>09.03.2023 12:45:07</t>
  </si>
  <si>
    <t>09.03.2023 12:47:06</t>
  </si>
  <si>
    <t>09.03.2023 12:47:07</t>
  </si>
  <si>
    <t>09.03.2023 12:47:10</t>
  </si>
  <si>
    <t>09.03.2023 12:47:12</t>
  </si>
  <si>
    <t>09.03.2023 12:47:13</t>
  </si>
  <si>
    <t>09.03.2023 12:47:15</t>
  </si>
  <si>
    <t>09.03.2023 12:47:16</t>
  </si>
  <si>
    <t>09.03.2023 12:48:57</t>
  </si>
  <si>
    <t>09.03.2023 12:48:58</t>
  </si>
  <si>
    <t>09.03.2023 12:49:00</t>
  </si>
  <si>
    <t>09.03.2023 12:49:01</t>
  </si>
  <si>
    <t>09.03.2023 12:49:03</t>
  </si>
  <si>
    <t>09.03.2023 12:49:04</t>
  </si>
  <si>
    <t>09.03.2023 12:49:06</t>
  </si>
  <si>
    <t>09.03.2023 12:49:09</t>
  </si>
  <si>
    <t>09.03.2023 12:50:39</t>
  </si>
  <si>
    <t>09.03.2023 12:50:40</t>
  </si>
  <si>
    <t>09.03.2023 12:50:42</t>
  </si>
  <si>
    <t>09.03.2023 12:50:43</t>
  </si>
  <si>
    <t>09.03.2023 12:50:45</t>
  </si>
  <si>
    <t>09.03.2023 12:50:46</t>
  </si>
  <si>
    <t>09.03.2023 12:50:51</t>
  </si>
  <si>
    <t>09.03.2023 12:50:54</t>
  </si>
  <si>
    <t>09.03.2023 12:51:45</t>
  </si>
  <si>
    <t>09.03.2023 12:51:46</t>
  </si>
  <si>
    <t>09.03.2023 12:51:48</t>
  </si>
  <si>
    <t>09.03.2023 12:51:49</t>
  </si>
  <si>
    <t>09.03.2023 12:51:51</t>
  </si>
  <si>
    <t>09.03.2023 12:51:52</t>
  </si>
  <si>
    <t>09.03.2023 12:51:55</t>
  </si>
  <si>
    <t>09.03.2023 12:51:57</t>
  </si>
  <si>
    <t>09.03.2023 12:51:58</t>
  </si>
  <si>
    <t>09.03.2023 12:52:00</t>
  </si>
  <si>
    <t>09.03.2023 12:52:01</t>
  </si>
  <si>
    <t>09.03.2023 12:52:03</t>
  </si>
  <si>
    <t>09.03.2023 12:52:04</t>
  </si>
  <si>
    <t>09.03.2023 12:52:36</t>
  </si>
  <si>
    <t>09.03.2023 12:52:37</t>
  </si>
  <si>
    <t>09.03.2023 12:52:39</t>
  </si>
  <si>
    <t>09.03.2023 12:52:40</t>
  </si>
  <si>
    <t>09.03.2023 12:52:42</t>
  </si>
  <si>
    <t>09.03.2023 12:53:00</t>
  </si>
  <si>
    <t>09.03.2023 12:53:03</t>
  </si>
  <si>
    <t>09.03.2023 12:53:04</t>
  </si>
  <si>
    <t>09.03.2023 12:53:06</t>
  </si>
  <si>
    <t>09.03.2023 12:53:07</t>
  </si>
  <si>
    <t>09.03.2023 12:53:24</t>
  </si>
  <si>
    <t>09.03.2023 12:53:30</t>
  </si>
  <si>
    <t>09.03.2023 12:53:31</t>
  </si>
  <si>
    <t>09.03.2023 12:53:33</t>
  </si>
  <si>
    <t>09.03.2023 12:55:07</t>
  </si>
  <si>
    <t>09.03.2023 12:55:09</t>
  </si>
  <si>
    <t>09.03.2023 12:55:10</t>
  </si>
  <si>
    <t>09.03.2023 12:55:12</t>
  </si>
  <si>
    <t>09.03.2023 12:55:13</t>
  </si>
  <si>
    <t>09.03.2023 12:55:44</t>
  </si>
  <si>
    <t>09.03.2023 12:55:46</t>
  </si>
  <si>
    <t>09.03.2023 12:55:47</t>
  </si>
  <si>
    <t>09.03.2023 12:55:49</t>
  </si>
  <si>
    <t>09.03.2023 12:55:50</t>
  </si>
  <si>
    <t>09.03.2023 12:55:53</t>
  </si>
  <si>
    <t>09.03.2023 12:57:11</t>
  </si>
  <si>
    <t>09.03.2023 12:57:18</t>
  </si>
  <si>
    <t>09.03.2023 12:57:20</t>
  </si>
  <si>
    <t>09.03.2023 12:57:21</t>
  </si>
  <si>
    <t>09.03.2023 12:57:22</t>
  </si>
  <si>
    <t>09.03.2023 12:57:23</t>
  </si>
  <si>
    <t>09.03.2023 12:57:25</t>
  </si>
  <si>
    <t>09.03.2023 12:57:26</t>
  </si>
  <si>
    <t>09.03.2023 12:57:59</t>
  </si>
  <si>
    <t>09.03.2023 12:58:01</t>
  </si>
  <si>
    <t>09.03.2023 12:58:02</t>
  </si>
  <si>
    <t>09.03.2023 12:58:03</t>
  </si>
  <si>
    <t>09.03.2023 12:58:06</t>
  </si>
  <si>
    <t>09.03.2023 12:58:07</t>
  </si>
  <si>
    <t>09.03.2023 12:58:08</t>
  </si>
  <si>
    <t>09.03.2023 12:58:53</t>
  </si>
  <si>
    <t>09.03.2023 12:58:55</t>
  </si>
  <si>
    <t>09.03.2023 12:58:56</t>
  </si>
  <si>
    <t>09.03.2023 12:58:57</t>
  </si>
  <si>
    <t>09.03.2023 12:58:58</t>
  </si>
  <si>
    <t>09.03.2023 12:59:51</t>
  </si>
  <si>
    <t>09.03.2023 12:59:52</t>
  </si>
  <si>
    <t>09.03.2023 12:59:57</t>
  </si>
  <si>
    <t>09.03.2023 12:59:58</t>
  </si>
  <si>
    <t>09.03.2023 13:00:00</t>
  </si>
  <si>
    <t>09.03.2023 13:00:03</t>
  </si>
  <si>
    <t>09.03.2023 13:00:04</t>
  </si>
  <si>
    <t>09.03.2023 13:00:06</t>
  </si>
  <si>
    <t>09.03.2023 13:00:07</t>
  </si>
  <si>
    <t>09.03.2023 13:00:08</t>
  </si>
  <si>
    <t>09.03.2023 13:00:09</t>
  </si>
  <si>
    <t>09.03.2023 13:00:11</t>
  </si>
  <si>
    <t>09.03.2023 13:00:12</t>
  </si>
  <si>
    <t>09.03.2023 13:00:13</t>
  </si>
  <si>
    <t>09.03.2023 13:00:14</t>
  </si>
  <si>
    <t>09.03.2023 13:00:23</t>
  </si>
  <si>
    <t>09.03.2023 13:00:25</t>
  </si>
  <si>
    <t>09.03.2023 13:00:26</t>
  </si>
  <si>
    <t>09.03.2023 13:00:27</t>
  </si>
  <si>
    <t>09.03.2023 13:00:28</t>
  </si>
  <si>
    <t>09.03.2023 13:00:30</t>
  </si>
  <si>
    <t>09.03.2023 13:00:31</t>
  </si>
  <si>
    <t>09.03.2023 13:00:32</t>
  </si>
  <si>
    <t>09.03.2023 13:00:33</t>
  </si>
  <si>
    <t>09.03.2023 13:00:35</t>
  </si>
  <si>
    <t>09.03.2023 13:00:36</t>
  </si>
  <si>
    <t>09.03.2023 13:00:37</t>
  </si>
  <si>
    <t>09.03.2023 13:00:40</t>
  </si>
  <si>
    <t>09.03.2023 13:00:41</t>
  </si>
  <si>
    <t>09.03.2023 13:00:43</t>
  </si>
  <si>
    <t>09.03.2023 13:02:14</t>
  </si>
  <si>
    <t>09.03.2023 13:02:15</t>
  </si>
  <si>
    <t>09.03.2023 13:02:17</t>
  </si>
  <si>
    <t>09.03.2023 13:02:18</t>
  </si>
  <si>
    <t>09.03.2023 13:02:20</t>
  </si>
  <si>
    <t>09.03.2023 13:02:21</t>
  </si>
  <si>
    <t>09.03.2023 13:02:23</t>
  </si>
  <si>
    <t>09.03.2023 13:02:24</t>
  </si>
  <si>
    <t>09.03.2023 13:02:41</t>
  </si>
  <si>
    <t>09.03.2023 13:02:42</t>
  </si>
  <si>
    <t>09.03.2023 13:02:44</t>
  </si>
  <si>
    <t>09.03.2023 13:02:45</t>
  </si>
  <si>
    <t>09.03.2023 13:02:47</t>
  </si>
  <si>
    <t>09.03.2023 13:02:48</t>
  </si>
  <si>
    <t>09.03.2023 13:02:50</t>
  </si>
  <si>
    <t>09.03.2023 13:04:32</t>
  </si>
  <si>
    <t>09.03.2023 13:04:33</t>
  </si>
  <si>
    <t>09.03.2023 13:04:35</t>
  </si>
  <si>
    <t>09.03.2023 13:04:36</t>
  </si>
  <si>
    <t>09.03.2023 13:04:38</t>
  </si>
  <si>
    <t>09.03.2023 13:04:42</t>
  </si>
  <si>
    <t>09.03.2023 13:04:44</t>
  </si>
  <si>
    <t>09.03.2023 13:04:45</t>
  </si>
  <si>
    <t>09.03.2023 13:04:46</t>
  </si>
  <si>
    <t>09.03.2023 13:04:47</t>
  </si>
  <si>
    <t>09.03.2023 13:04:50</t>
  </si>
  <si>
    <t>09.03.2023 13:04:52</t>
  </si>
  <si>
    <t>09.03.2023 13:05:20</t>
  </si>
  <si>
    <t>09.03.2023 13:05:21</t>
  </si>
  <si>
    <t>09.03.2023 13:05:23</t>
  </si>
  <si>
    <t>09.03.2023 13:05:24</t>
  </si>
  <si>
    <t>09.03.2023 13:05:26</t>
  </si>
  <si>
    <t>09.03.2023 13:05:27</t>
  </si>
  <si>
    <t>09.03.2023 13:05:47</t>
  </si>
  <si>
    <t>09.03.2023 13:05:48</t>
  </si>
  <si>
    <t>09.03.2023 13:05:50</t>
  </si>
  <si>
    <t>09.03.2023 13:05:51</t>
  </si>
  <si>
    <t>09.03.2023 13:05:52</t>
  </si>
  <si>
    <t>09.03.2023 13:05:53</t>
  </si>
  <si>
    <t>09.03.2023 13:05:55</t>
  </si>
  <si>
    <t>09.03.2023 13:05:56</t>
  </si>
  <si>
    <t>09.03.2023 13:05:57</t>
  </si>
  <si>
    <t>09.03.2023 13:05:58</t>
  </si>
  <si>
    <t>09.03.2023 13:06:01</t>
  </si>
  <si>
    <t>09.03.2023 13:06:02</t>
  </si>
  <si>
    <t>09.03.2023 13:06:04</t>
  </si>
  <si>
    <t>09.03.2023 13:06:05</t>
  </si>
  <si>
    <t>09.03.2023 13:06:11</t>
  </si>
  <si>
    <t>09.03.2023 13:06:12</t>
  </si>
  <si>
    <t>09.03.2023 13:06:13</t>
  </si>
  <si>
    <t>09.03.2023 13:06:14</t>
  </si>
  <si>
    <t>09.03.2023 13:06:16</t>
  </si>
  <si>
    <t>09.03.2023 13:06:17</t>
  </si>
  <si>
    <t>09.03.2023 13:06:18</t>
  </si>
  <si>
    <t>09.03.2023 13:06:21</t>
  </si>
  <si>
    <t>09.03.2023 13:06:30</t>
  </si>
  <si>
    <t>09.03.2023 13:06:31</t>
  </si>
  <si>
    <t>09.03.2023 13:06:33</t>
  </si>
  <si>
    <t>09.03.2023 13:06:34</t>
  </si>
  <si>
    <t>09.03.2023 13:06:35</t>
  </si>
  <si>
    <t>09.03.2023 13:06:36</t>
  </si>
  <si>
    <t>09.03.2023 13:06:39</t>
  </si>
  <si>
    <t>09.03.2023 13:06:42</t>
  </si>
  <si>
    <t>09.03.2023 13:06:51</t>
  </si>
  <si>
    <t>09.03.2023 13:06:52</t>
  </si>
  <si>
    <t>09.03.2023 13:06:54</t>
  </si>
  <si>
    <t>09.03.2023 13:06:55</t>
  </si>
  <si>
    <t>09.03.2023 13:06:58</t>
  </si>
  <si>
    <t>09.03.2023 13:08:35</t>
  </si>
  <si>
    <t>09.03.2023 13:08:36</t>
  </si>
  <si>
    <t>09.03.2023 13:08:38</t>
  </si>
  <si>
    <t>09.03.2023 13:08:39</t>
  </si>
  <si>
    <t>09.03.2023 13:08:41</t>
  </si>
  <si>
    <t>09.03.2023 13:08:42</t>
  </si>
  <si>
    <t>09.03.2023 13:08:45</t>
  </si>
  <si>
    <t>09.03.2023 13:09:18</t>
  </si>
  <si>
    <t>09.03.2023 13:09:20</t>
  </si>
  <si>
    <t>09.03.2023 13:09:21</t>
  </si>
  <si>
    <t>09.03.2023 13:09:23</t>
  </si>
  <si>
    <t>09.03.2023 13:09:24</t>
  </si>
  <si>
    <t>09.03.2023 13:09:26</t>
  </si>
  <si>
    <t>09.03.2023 13:09:29</t>
  </si>
  <si>
    <t>09.03.2023 13:09:45</t>
  </si>
  <si>
    <t>09.03.2023 13:09:48</t>
  </si>
  <si>
    <t>09.03.2023 13:09:50</t>
  </si>
  <si>
    <t>09.03.2023 13:09:51</t>
  </si>
  <si>
    <t>09.03.2023 13:09:55</t>
  </si>
  <si>
    <t>09.03.2023 13:09:57</t>
  </si>
  <si>
    <t>09.03.2023 13:10:01</t>
  </si>
  <si>
    <t>09.03.2023 13:10:03</t>
  </si>
  <si>
    <t>09.03.2023 13:10:10</t>
  </si>
  <si>
    <t>09.03.2023 13:10:12</t>
  </si>
  <si>
    <t>09.03.2023 13:10:13</t>
  </si>
  <si>
    <t>09.03.2023 13:10:14</t>
  </si>
  <si>
    <t>09.03.2023 13:10:15</t>
  </si>
  <si>
    <t>09.03.2023 13:10:17</t>
  </si>
  <si>
    <t>09.03.2023 13:10:18</t>
  </si>
  <si>
    <t>09.03.2023 13:10:19</t>
  </si>
  <si>
    <t>09.03.2023 13:10:20</t>
  </si>
  <si>
    <t>09.03.2023 13:10:22</t>
  </si>
  <si>
    <t>09.03.2023 13:10:23</t>
  </si>
  <si>
    <t>09.03.2023 13:10:24</t>
  </si>
  <si>
    <t>09.03.2023 13:10:25</t>
  </si>
  <si>
    <t>09.03.2023 13:10:27</t>
  </si>
  <si>
    <t>09.03.2023 13:10:31</t>
  </si>
  <si>
    <t>09.03.2023 13:10:56</t>
  </si>
  <si>
    <t>09.03.2023 13:10:58</t>
  </si>
  <si>
    <t>09.03.2023 13:10:59</t>
  </si>
  <si>
    <t>09.03.2023 13:11:01</t>
  </si>
  <si>
    <t>09.03.2023 13:11:02</t>
  </si>
  <si>
    <t>09.03.2023 13:11:04</t>
  </si>
  <si>
    <t>09.03.2023 13:11:05</t>
  </si>
  <si>
    <t>09.03.2023 13:11:07</t>
  </si>
  <si>
    <t>09.03.2023 13:11:41</t>
  </si>
  <si>
    <t>09.03.2023 13:11:43</t>
  </si>
  <si>
    <t>09.03.2023 13:11:46</t>
  </si>
  <si>
    <t>09.03.2023 13:11:47</t>
  </si>
  <si>
    <t>09.03.2023 13:11:49</t>
  </si>
  <si>
    <t>09.03.2023 13:11:50</t>
  </si>
  <si>
    <t>09.03.2023 13:11:52</t>
  </si>
  <si>
    <t>09.03.2023 13:11:53</t>
  </si>
  <si>
    <t>09.03.2023 13:12:17</t>
  </si>
  <si>
    <t>09.03.2023 13:12:19</t>
  </si>
  <si>
    <t>09.03.2023 13:12:20</t>
  </si>
  <si>
    <t>09.03.2023 13:12:22</t>
  </si>
  <si>
    <t>09.03.2023 13:12:23</t>
  </si>
  <si>
    <t>09.03.2023 13:12:25</t>
  </si>
  <si>
    <t>09.03.2023 13:12:26</t>
  </si>
  <si>
    <t>09.03.2023 13:15:35</t>
  </si>
  <si>
    <t>09.03.2023 13:15:37</t>
  </si>
  <si>
    <t>09.03.2023 13:15:38</t>
  </si>
  <si>
    <t>09.03.2023 13:15:39</t>
  </si>
  <si>
    <t>09.03.2023 13:15:41</t>
  </si>
  <si>
    <t>09.03.2023 13:15:42</t>
  </si>
  <si>
    <t>09.03.2023 13:15:43</t>
  </si>
  <si>
    <t>09.03.2023 13:15:44</t>
  </si>
  <si>
    <t>09.03.2023 13:15:46</t>
  </si>
  <si>
    <t>09.03.2023 13:15:47</t>
  </si>
  <si>
    <t>09.03.2023 13:15:48</t>
  </si>
  <si>
    <t>09.03.2023 13:15:50</t>
  </si>
  <si>
    <t>09.03.2023 13:15:51</t>
  </si>
  <si>
    <t>09.03.2023 13:15:54</t>
  </si>
  <si>
    <t>09.03.2023 13:16:13</t>
  </si>
  <si>
    <t>09.03.2023 13:16:14</t>
  </si>
  <si>
    <t>09.03.2023 13:16:16</t>
  </si>
  <si>
    <t>09.03.2023 13:16:17</t>
  </si>
  <si>
    <t>09.03.2023 13:16:18</t>
  </si>
  <si>
    <t>09.03.2023 13:16:19</t>
  </si>
  <si>
    <t>09.03.2023 13:16:21</t>
  </si>
  <si>
    <t>09.03.2023 13:16:46</t>
  </si>
  <si>
    <t>09.03.2023 13:16:47</t>
  </si>
  <si>
    <t>09.03.2023 13:16:49</t>
  </si>
  <si>
    <t>09.03.2023 13:16:50</t>
  </si>
  <si>
    <t>09.03.2023 13:16:52</t>
  </si>
  <si>
    <t>09.03.2023 13:16:53</t>
  </si>
  <si>
    <t>09.03.2023 13:16:55</t>
  </si>
  <si>
    <t>09.03.2023 13:18:50</t>
  </si>
  <si>
    <t>09.03.2023 13:18:52</t>
  </si>
  <si>
    <t>09.03.2023 13:18:53</t>
  </si>
  <si>
    <t>09.03.2023 13:18:54</t>
  </si>
  <si>
    <t>09.03.2023 13:18:57</t>
  </si>
  <si>
    <t>09.03.2023 13:18:58</t>
  </si>
  <si>
    <t>09.03.2023 13:19:10</t>
  </si>
  <si>
    <t>09.03.2023 13:19:11</t>
  </si>
  <si>
    <t>09.03.2023 13:19:13</t>
  </si>
  <si>
    <t>09.03.2023 13:19:14</t>
  </si>
  <si>
    <t>09.03.2023 13:19:16</t>
  </si>
  <si>
    <t>09.03.2023 13:19:17</t>
  </si>
  <si>
    <t>09.03.2023 13:19:32</t>
  </si>
  <si>
    <t>09.03.2023 13:19:34</t>
  </si>
  <si>
    <t>09.03.2023 13:19:35</t>
  </si>
  <si>
    <t>09.03.2023 13:19:36</t>
  </si>
  <si>
    <t>09.03.2023 13:19:38</t>
  </si>
  <si>
    <t>09.03.2023 13:19:39</t>
  </si>
  <si>
    <t>09.03.2023 13:19:40</t>
  </si>
  <si>
    <t>09.03.2023 13:19:43</t>
  </si>
  <si>
    <t>09.03.2023 13:19:44</t>
  </si>
  <si>
    <t>09.03.2023 13:19:46</t>
  </si>
  <si>
    <t>09.03.2023 13:19:47</t>
  </si>
  <si>
    <t>09.03.2023 13:19:48</t>
  </si>
  <si>
    <t>09.03.2023 13:19:50</t>
  </si>
  <si>
    <t>09.03.2023 13:19:51</t>
  </si>
  <si>
    <t>09.03.2023 13:19:52</t>
  </si>
  <si>
    <t>09.03.2023 13:19:53</t>
  </si>
  <si>
    <t>09.03.2023 13:19:55</t>
  </si>
  <si>
    <t>09.03.2023 13:19:56</t>
  </si>
  <si>
    <t>09.03.2023 13:19:57</t>
  </si>
  <si>
    <t>09.03.2023 13:19:58</t>
  </si>
  <si>
    <t>09.03.2023 13:20:00</t>
  </si>
  <si>
    <t>09.03.2023 13:20:01</t>
  </si>
  <si>
    <t>09.03.2023 13:20:02</t>
  </si>
  <si>
    <t>09.03.2023 13:20:03</t>
  </si>
  <si>
    <t>09.03.2023 13:20:15</t>
  </si>
  <si>
    <t>09.03.2023 13:20:17</t>
  </si>
  <si>
    <t>09.03.2023 13:20:18</t>
  </si>
  <si>
    <t>09.03.2023 13:20:21</t>
  </si>
  <si>
    <t>09.03.2023 13:20:24</t>
  </si>
  <si>
    <t>09.03.2023 13:21:59</t>
  </si>
  <si>
    <t>09.03.2023 13:22:00</t>
  </si>
  <si>
    <t>09.03.2023 13:22:01</t>
  </si>
  <si>
    <t>09.03.2023 13:22:03</t>
  </si>
  <si>
    <t>09.03.2023 13:22:04</t>
  </si>
  <si>
    <t>09.03.2023 13:22:07</t>
  </si>
  <si>
    <t>09.03.2023 13:22:08</t>
  </si>
  <si>
    <t>09.03.2023 13:22:09</t>
  </si>
  <si>
    <t>09.03.2023 13:22:10</t>
  </si>
  <si>
    <t>09.03.2023 13:22:12</t>
  </si>
  <si>
    <t>09.03.2023 13:22:13</t>
  </si>
  <si>
    <t>09.03.2023 13:22:25</t>
  </si>
  <si>
    <t>09.03.2023 13:22:26</t>
  </si>
  <si>
    <t>09.03.2023 13:22:28</t>
  </si>
  <si>
    <t>09.03.2023 13:22:29</t>
  </si>
  <si>
    <t>09.03.2023 13:22:31</t>
  </si>
  <si>
    <t>09.03.2023 13:23:56</t>
  </si>
  <si>
    <t>09.03.2023 13:23:57</t>
  </si>
  <si>
    <t>09.03.2023 13:23:59</t>
  </si>
  <si>
    <t>09.03.2023 13:24:00</t>
  </si>
  <si>
    <t>09.03.2023 13:24:01</t>
  </si>
  <si>
    <t>09.03.2023 13:24:02</t>
  </si>
  <si>
    <t>09.03.2023 13:24:04</t>
  </si>
  <si>
    <t>09.03.2023 13:24:05</t>
  </si>
  <si>
    <t>09.03.2023 13:24:18</t>
  </si>
  <si>
    <t>09.03.2023 13:24:27</t>
  </si>
  <si>
    <t>09.03.2023 13:24:29</t>
  </si>
  <si>
    <t>09.03.2023 13:24:30</t>
  </si>
  <si>
    <t>09.03.2023 13:24:32</t>
  </si>
  <si>
    <t>09.03.2023 13:24:33</t>
  </si>
  <si>
    <t>09.03.2023 13:24:35</t>
  </si>
  <si>
    <t>09.03.2023 13:24:36</t>
  </si>
  <si>
    <t>09.03.2023 13:24:38</t>
  </si>
  <si>
    <t>09.03.2023 13:24:39</t>
  </si>
  <si>
    <t>09.03.2023 13:24:40</t>
  </si>
  <si>
    <t>09.03.2023 13:25:32</t>
  </si>
  <si>
    <t>09.03.2023 13:25:34</t>
  </si>
  <si>
    <t>09.03.2023 13:25:35</t>
  </si>
  <si>
    <t>09.03.2023 13:25:36</t>
  </si>
  <si>
    <t>09.03.2023 13:25:37</t>
  </si>
  <si>
    <t>09.03.2023 13:25:39</t>
  </si>
  <si>
    <t>09.03.2023 13:25:40</t>
  </si>
  <si>
    <t>09.03.2023 13:25:59</t>
  </si>
  <si>
    <t>09.03.2023 13:26:01</t>
  </si>
  <si>
    <t>09.03.2023 13:26:05</t>
  </si>
  <si>
    <t>09.03.2023 13:26:07</t>
  </si>
  <si>
    <t>09.03.2023 13:26:08</t>
  </si>
  <si>
    <t>09.03.2023 13:27:25</t>
  </si>
  <si>
    <t>09.03.2023 13:27:26</t>
  </si>
  <si>
    <t>09.03.2023 13:27:28</t>
  </si>
  <si>
    <t>09.03.2023 13:27:29</t>
  </si>
  <si>
    <t>09.03.2023 13:27:31</t>
  </si>
  <si>
    <t>09.03.2023 13:27:32</t>
  </si>
  <si>
    <t>09.03.2023 13:28:35</t>
  </si>
  <si>
    <t>09.03.2023 13:28:37</t>
  </si>
  <si>
    <t>09.03.2023 13:28:38</t>
  </si>
  <si>
    <t>09.03.2023 13:28:40</t>
  </si>
  <si>
    <t>09.03.2023 13:28:41</t>
  </si>
  <si>
    <t>09.03.2023 13:28:43</t>
  </si>
  <si>
    <t>09.03.2023 13:28:44</t>
  </si>
  <si>
    <t>09.03.2023 13:28:46</t>
  </si>
  <si>
    <t>09.03.2023 13:28:47</t>
  </si>
  <si>
    <t>09.03.2023 13:29:05</t>
  </si>
  <si>
    <t>09.03.2023 13:29:07</t>
  </si>
  <si>
    <t>09.03.2023 13:29:08</t>
  </si>
  <si>
    <t>09.03.2023 13:29:09</t>
  </si>
  <si>
    <t>09.03.2023 13:29:10</t>
  </si>
  <si>
    <t>09.03.2023 13:29:12</t>
  </si>
  <si>
    <t>09.03.2023 13:29:13</t>
  </si>
  <si>
    <t>09.03.2023 13:29:14</t>
  </si>
  <si>
    <t>09.03.2023 13:29:15</t>
  </si>
  <si>
    <t>09.03.2023 13:29:17</t>
  </si>
  <si>
    <t>09.03.2023 13:29:30</t>
  </si>
  <si>
    <t>09.03.2023 13:29:31</t>
  </si>
  <si>
    <t>09.03.2023 13:29:33</t>
  </si>
  <si>
    <t>09.03.2023 13:29:34</t>
  </si>
  <si>
    <t>09.03.2023 13:29:35</t>
  </si>
  <si>
    <t>09.03.2023 13:29:36</t>
  </si>
  <si>
    <t>09.03.2023 13:29:38</t>
  </si>
  <si>
    <t>09.03.2023 13:29:39</t>
  </si>
  <si>
    <t>09.03.2023 13:30:42</t>
  </si>
  <si>
    <t>09.03.2023 13:30:43</t>
  </si>
  <si>
    <t>09.03.2023 13:30:44</t>
  </si>
  <si>
    <t>09.03.2023 13:30:46</t>
  </si>
  <si>
    <t>09.03.2023 13:32:35</t>
  </si>
  <si>
    <t>09.03.2023 13:32:36</t>
  </si>
  <si>
    <t>09.03.2023 13:32:38</t>
  </si>
  <si>
    <t>09.03.2023 13:32:39</t>
  </si>
  <si>
    <t>09.03.2023 13:32:42</t>
  </si>
  <si>
    <t>09.03.2023 13:32:44</t>
  </si>
  <si>
    <t>09.03.2023 13:32:45</t>
  </si>
  <si>
    <t>09.03.2023 13:32:47</t>
  </si>
  <si>
    <t>09.03.2023 13:32:48</t>
  </si>
  <si>
    <t>09.03.2023 13:32:50</t>
  </si>
  <si>
    <t>09.03.2023 13:32:51</t>
  </si>
  <si>
    <t>09.03.2023 13:33:48</t>
  </si>
  <si>
    <t>09.03.2023 13:33:50</t>
  </si>
  <si>
    <t>09.03.2023 13:33:51</t>
  </si>
  <si>
    <t>09.03.2023 13:33:53</t>
  </si>
  <si>
    <t>09.03.2023 13:33:54</t>
  </si>
  <si>
    <t>09.03.2023 13:33:56</t>
  </si>
  <si>
    <t>09.03.2023 13:33:57</t>
  </si>
  <si>
    <t>09.03.2023 13:33:59</t>
  </si>
  <si>
    <t>09.03.2023 13:34:00</t>
  </si>
  <si>
    <t>09.03.2023 13:34:30</t>
  </si>
  <si>
    <t>09.03.2023 13:34:32</t>
  </si>
  <si>
    <t>09.03.2023 13:34:33</t>
  </si>
  <si>
    <t>09.03.2023 13:34:34</t>
  </si>
  <si>
    <t>09.03.2023 13:34:37</t>
  </si>
  <si>
    <t>09.03.2023 13:34:38</t>
  </si>
  <si>
    <t>09.03.2023 13:34:40</t>
  </si>
  <si>
    <t>09.03.2023 13:34:41</t>
  </si>
  <si>
    <t>09.03.2023 13:34:42</t>
  </si>
  <si>
    <t>09.03.2023 13:34:43</t>
  </si>
  <si>
    <t>09.03.2023 13:34:45</t>
  </si>
  <si>
    <t>09.03.2023 13:34:46</t>
  </si>
  <si>
    <t>09.03.2023 13:34:49</t>
  </si>
  <si>
    <t>09.03.2023 13:35:00</t>
  </si>
  <si>
    <t>09.03.2023 13:35:02</t>
  </si>
  <si>
    <t>09.03.2023 13:35:03</t>
  </si>
  <si>
    <t>09.03.2023 13:35:04</t>
  </si>
  <si>
    <t>09.03.2023 13:35:06</t>
  </si>
  <si>
    <t>09.03.2023 13:35:07</t>
  </si>
  <si>
    <t>09.03.2023 13:35:08</t>
  </si>
  <si>
    <t>09.03.2023 13:35:12</t>
  </si>
  <si>
    <t>09.03.2023 13:35:14</t>
  </si>
  <si>
    <t>09.03.2023 13:35:15</t>
  </si>
  <si>
    <t>09.03.2023 13:35:16</t>
  </si>
  <si>
    <t>09.03.2023 13:35:18</t>
  </si>
  <si>
    <t>09.03.2023 13:35:19</t>
  </si>
  <si>
    <t>09.03.2023 13:35:20</t>
  </si>
  <si>
    <t>09.03.2023 13:35:21</t>
  </si>
  <si>
    <t>09.03.2023 13:35:23</t>
  </si>
  <si>
    <t>09.03.2023 13:36:13</t>
  </si>
  <si>
    <t>09.03.2023 13:36:15</t>
  </si>
  <si>
    <t>09.03.2023 13:36:16</t>
  </si>
  <si>
    <t>09.03.2023 13:36:17</t>
  </si>
  <si>
    <t>09.03.2023 13:36:19</t>
  </si>
  <si>
    <t>09.03.2023 13:36:23</t>
  </si>
  <si>
    <t>09.03.2023 13:37:21</t>
  </si>
  <si>
    <t>09.03.2023 13:37:23</t>
  </si>
  <si>
    <t>09.03.2023 13:37:24</t>
  </si>
  <si>
    <t>09.03.2023 13:37:25</t>
  </si>
  <si>
    <t>09.03.2023 13:37:27</t>
  </si>
  <si>
    <t>09.03.2023 13:37:28</t>
  </si>
  <si>
    <t>09.03.2023 13:37:29</t>
  </si>
  <si>
    <t>09.03.2023 13:37:32</t>
  </si>
  <si>
    <t>09.03.2023 13:37:33</t>
  </si>
  <si>
    <t>09.03.2023 13:37:35</t>
  </si>
  <si>
    <t>09.03.2023 13:39:18</t>
  </si>
  <si>
    <t>09.03.2023 13:39:19</t>
  </si>
  <si>
    <t>09.03.2023 13:39:21</t>
  </si>
  <si>
    <t>09.03.2023 13:39:22</t>
  </si>
  <si>
    <t>09.03.2023 13:39:23</t>
  </si>
  <si>
    <t>09.03.2023 13:39:24</t>
  </si>
  <si>
    <t>09.03.2023 13:39:26</t>
  </si>
  <si>
    <t>09.03.2023 13:39:27</t>
  </si>
  <si>
    <t>09.03.2023 13:39:28</t>
  </si>
  <si>
    <t>09.03.2023 13:39:29</t>
  </si>
  <si>
    <t>09.03.2023 13:39:31</t>
  </si>
  <si>
    <t>09.03.2023 13:39:32</t>
  </si>
  <si>
    <t>09.03.2023 13:39:33</t>
  </si>
  <si>
    <t>09.03.2023 13:39:34</t>
  </si>
  <si>
    <t>09.03.2023 13:39:36</t>
  </si>
  <si>
    <t>09.03.2023 13:39:56</t>
  </si>
  <si>
    <t>09.03.2023 13:41:34</t>
  </si>
  <si>
    <t>09.03.2023 13:41:35</t>
  </si>
  <si>
    <t>09.03.2023 13:41:37</t>
  </si>
  <si>
    <t>09.03.2023 13:41:38</t>
  </si>
  <si>
    <t>09.03.2023 13:41:40</t>
  </si>
  <si>
    <t>09.03.2023 13:41:41</t>
  </si>
  <si>
    <t>09.03.2023 13:41:43</t>
  </si>
  <si>
    <t>09.03.2023 13:41:44</t>
  </si>
  <si>
    <t>09.03.2023 13:42:14</t>
  </si>
  <si>
    <t>09.03.2023 13:42:17</t>
  </si>
  <si>
    <t>09.03.2023 13:42:19</t>
  </si>
  <si>
    <t>09.03.2023 13:42:22</t>
  </si>
  <si>
    <t>09.03.2023 13:42:23</t>
  </si>
  <si>
    <t>09.03.2023 13:42:24</t>
  </si>
  <si>
    <t>09.03.2023 13:42:26</t>
  </si>
  <si>
    <t>09.03.2023 13:42:27</t>
  </si>
  <si>
    <t>09.03.2023 13:42:28</t>
  </si>
  <si>
    <t>09.03.2023 13:42:35</t>
  </si>
  <si>
    <t>09.03.2023 13:42:40</t>
  </si>
  <si>
    <t>09.03.2023 13:42:41</t>
  </si>
  <si>
    <t>09.03.2023 13:42:43</t>
  </si>
  <si>
    <t>09.03.2023 13:42:44</t>
  </si>
  <si>
    <t>09.03.2023 13:43:12</t>
  </si>
  <si>
    <t>09.03.2023 13:43:14</t>
  </si>
  <si>
    <t>09.03.2023 13:43:15</t>
  </si>
  <si>
    <t>09.03.2023 13:43:17</t>
  </si>
  <si>
    <t>09.03.2023 13:43:23</t>
  </si>
  <si>
    <t>09.03.2023 13:43:24</t>
  </si>
  <si>
    <t>09.03.2023 13:43:26</t>
  </si>
  <si>
    <t>09.03.2023 13:43:27</t>
  </si>
  <si>
    <t>09.03.2023 13:43:29</t>
  </si>
  <si>
    <t>09.03.2023 13:43:30</t>
  </si>
  <si>
    <t>09.03.2023 13:43:32</t>
  </si>
  <si>
    <t>09.03.2023 13:43:33</t>
  </si>
  <si>
    <t>09.03.2023 13:43:35</t>
  </si>
  <si>
    <t>09.03.2023 13:43:36</t>
  </si>
  <si>
    <t>09.03.2023 13:43:38</t>
  </si>
  <si>
    <t>09.03.2023 13:43:39</t>
  </si>
  <si>
    <t>09.03.2023 13:43:54</t>
  </si>
  <si>
    <t>09.03.2023 13:43:56</t>
  </si>
  <si>
    <t>09.03.2023 13:43:57</t>
  </si>
  <si>
    <t>09.03.2023 13:43:59</t>
  </si>
  <si>
    <t>09.03.2023 13:44:00</t>
  </si>
  <si>
    <t>09.03.2023 13:44:02</t>
  </si>
  <si>
    <t>09.03.2023 13:44:03</t>
  </si>
  <si>
    <t>09.03.2023 13:44:05</t>
  </si>
  <si>
    <t>09.03.2023 13:44:20</t>
  </si>
  <si>
    <t>09.03.2023 13:44:21</t>
  </si>
  <si>
    <t>09.03.2023 13:44:23</t>
  </si>
  <si>
    <t>09.03.2023 13:44:24</t>
  </si>
  <si>
    <t>09.03.2023 13:44:26</t>
  </si>
  <si>
    <t>09.03.2023 13:44:48</t>
  </si>
  <si>
    <t>09.03.2023 13:44:51</t>
  </si>
  <si>
    <t>09.03.2023 13:44:53</t>
  </si>
  <si>
    <t>09.03.2023 13:45:59</t>
  </si>
  <si>
    <t>09.03.2023 13:46:00</t>
  </si>
  <si>
    <t>09.03.2023 13:46:02</t>
  </si>
  <si>
    <t>09.03.2023 13:46:03</t>
  </si>
  <si>
    <t>09.03.2023 13:46:05</t>
  </si>
  <si>
    <t>09.03.2023 13:46:06</t>
  </si>
  <si>
    <t>09.03.2023 13:46:07</t>
  </si>
  <si>
    <t>09.03.2023 13:46:09</t>
  </si>
  <si>
    <t>09.03.2023 13:46:19</t>
  </si>
  <si>
    <t>09.03.2023 13:46:21</t>
  </si>
  <si>
    <t>09.03.2023 13:46:22</t>
  </si>
  <si>
    <t>09.03.2023 13:46:23</t>
  </si>
  <si>
    <t>09.03.2023 13:46:25</t>
  </si>
  <si>
    <t>09.03.2023 13:46:26</t>
  </si>
  <si>
    <t>09.03.2023 13:46:29</t>
  </si>
  <si>
    <t>09.03.2023 13:46:32</t>
  </si>
  <si>
    <t>09.03.2023 13:49:47</t>
  </si>
  <si>
    <t>09.03.2023 13:49:50</t>
  </si>
  <si>
    <t>09.03.2023 13:49:51</t>
  </si>
  <si>
    <t>09.03.2023 13:49:53</t>
  </si>
  <si>
    <t>09.03.2023 13:49:54</t>
  </si>
  <si>
    <t>09.03.2023 13:49:56</t>
  </si>
  <si>
    <t>09.03.2023 13:49:59</t>
  </si>
  <si>
    <t>09.03.2023 13:50:00</t>
  </si>
  <si>
    <t>09.03.2023 13:50:56</t>
  </si>
  <si>
    <t>09.03.2023 13:50:57</t>
  </si>
  <si>
    <t>09.03.2023 13:51:00</t>
  </si>
  <si>
    <t>09.03.2023 13:51:02</t>
  </si>
  <si>
    <t>09.03.2023 13:51:03</t>
  </si>
  <si>
    <t>09.03.2023 13:51:05</t>
  </si>
  <si>
    <t>09.03.2023 13:52:32</t>
  </si>
  <si>
    <t>09.03.2023 13:52:33</t>
  </si>
  <si>
    <t>09.03.2023 13:52:35</t>
  </si>
  <si>
    <t>09.03.2023 13:52:36</t>
  </si>
  <si>
    <t>09.03.2023 13:52:37</t>
  </si>
  <si>
    <t>09.03.2023 13:52:38</t>
  </si>
  <si>
    <t>09.03.2023 13:52:40</t>
  </si>
  <si>
    <t>09.03.2023 13:52:41</t>
  </si>
  <si>
    <t>09.03.2023 13:52:42</t>
  </si>
  <si>
    <t>09.03.2023 13:52:43</t>
  </si>
  <si>
    <t>09.03.2023 13:52:45</t>
  </si>
  <si>
    <t>09.03.2023 13:52:46</t>
  </si>
  <si>
    <t>09.03.2023 13:52:47</t>
  </si>
  <si>
    <t>09.03.2023 13:52:49</t>
  </si>
  <si>
    <t>09.03.2023 13:52:50</t>
  </si>
  <si>
    <t>09.03.2023 13:52:51</t>
  </si>
  <si>
    <t>09.03.2023 13:52:53</t>
  </si>
  <si>
    <t>09.03.2023 13:52:54</t>
  </si>
  <si>
    <t>09.03.2023 13:54:33</t>
  </si>
  <si>
    <t>09.03.2023 13:54:34</t>
  </si>
  <si>
    <t>09.03.2023 13:54:36</t>
  </si>
  <si>
    <t>09.03.2023 13:54:37</t>
  </si>
  <si>
    <t>09.03.2023 13:54:39</t>
  </si>
  <si>
    <t>09.03.2023 13:54:40</t>
  </si>
  <si>
    <t>09.03.2023 13:54:42</t>
  </si>
  <si>
    <t>09.03.2023 13:54:43</t>
  </si>
  <si>
    <t>09.03.2023 13:54:45</t>
  </si>
  <si>
    <t>09.03.2023 13:54:46</t>
  </si>
  <si>
    <t>09.03.2023 13:54:57</t>
  </si>
  <si>
    <t>09.03.2023 13:54:58</t>
  </si>
  <si>
    <t>09.03.2023 13:55:00</t>
  </si>
  <si>
    <t>09.03.2023 13:55:01</t>
  </si>
  <si>
    <t>09.03.2023 13:55:03</t>
  </si>
  <si>
    <t>09.03.2023 13:55:04</t>
  </si>
  <si>
    <t>09.03.2023 13:55:06</t>
  </si>
  <si>
    <t>09.03.2023 13:55:07</t>
  </si>
  <si>
    <t>09.03.2023 13:55:20</t>
  </si>
  <si>
    <t>09.03.2023 13:55:22</t>
  </si>
  <si>
    <t>09.03.2023 13:55:23</t>
  </si>
  <si>
    <t>09.03.2023 13:55:24</t>
  </si>
  <si>
    <t>09.03.2023 13:55:26</t>
  </si>
  <si>
    <t>09.03.2023 13:55:27</t>
  </si>
  <si>
    <t>09.03.2023 13:55:28</t>
  </si>
  <si>
    <t>09.03.2023 13:55:29</t>
  </si>
  <si>
    <t>09.03.2023 13:55:47</t>
  </si>
  <si>
    <t>09.03.2023 13:55:49</t>
  </si>
  <si>
    <t>09.03.2023 13:55:50</t>
  </si>
  <si>
    <t>09.03.2023 13:55:52</t>
  </si>
  <si>
    <t>09.03.2023 13:55:53</t>
  </si>
  <si>
    <t>09.03.2023 13:55:55</t>
  </si>
  <si>
    <t>09.03.2023 13:55:56</t>
  </si>
  <si>
    <t>09.03.2023 13:55:58</t>
  </si>
  <si>
    <t>09.03.2023 13:55:59</t>
  </si>
  <si>
    <t>09.03.2023 13:56:01</t>
  </si>
  <si>
    <t>09.03.2023 13:56:05</t>
  </si>
  <si>
    <t>09.03.2023 13:56:07</t>
  </si>
  <si>
    <t>09.03.2023 13:56:08</t>
  </si>
  <si>
    <t>09.03.2023 13:56:28</t>
  </si>
  <si>
    <t>09.03.2023 13:56:29</t>
  </si>
  <si>
    <t>09.03.2023 13:56:32</t>
  </si>
  <si>
    <t>09.03.2023 13:56:34</t>
  </si>
  <si>
    <t>09.03.2023 13:56:35</t>
  </si>
  <si>
    <t>09.03.2023 13:56:43</t>
  </si>
  <si>
    <t>09.03.2023 13:56:44</t>
  </si>
  <si>
    <t>09.03.2023 13:56:46</t>
  </si>
  <si>
    <t>09.03.2023 13:56:50</t>
  </si>
  <si>
    <t>09.03.2023 13:56:52</t>
  </si>
  <si>
    <t>09.03.2023 13:56:53</t>
  </si>
  <si>
    <t>09.03.2023 13:57:52</t>
  </si>
  <si>
    <t>09.03.2023 13:57:53</t>
  </si>
  <si>
    <t>09.03.2023 13:57:54</t>
  </si>
  <si>
    <t>09.03.2023 13:57:56</t>
  </si>
  <si>
    <t>09.03.2023 13:57:57</t>
  </si>
  <si>
    <t>09.03.2023 13:57:58</t>
  </si>
  <si>
    <t>09.03.2023 13:57:59</t>
  </si>
  <si>
    <t>09.03.2023 13:58:01</t>
  </si>
  <si>
    <t>09.03.2023 13:58:02</t>
  </si>
  <si>
    <t>09.03.2023 13:58:03</t>
  </si>
  <si>
    <t>09.03.2023 13:58:04</t>
  </si>
  <si>
    <t>09.03.2023 13:58:06</t>
  </si>
  <si>
    <t>09.03.2023 13:58:07</t>
  </si>
  <si>
    <t>09.03.2023 13:58:09</t>
  </si>
  <si>
    <t>09.03.2023 13:58:10</t>
  </si>
  <si>
    <t>09.03.2023 13:58:11</t>
  </si>
  <si>
    <t>09.03.2023 13:58:12</t>
  </si>
  <si>
    <t>09.03.2023 13:58:14</t>
  </si>
  <si>
    <t>09.03.2023 13:58:17</t>
  </si>
  <si>
    <t>09.03.2023 13:58:18</t>
  </si>
  <si>
    <t>09.03.2023 13:58:27</t>
  </si>
  <si>
    <t>09.03.2023 13:58:29</t>
  </si>
  <si>
    <t>09.03.2023 13:58:30</t>
  </si>
  <si>
    <t>09.03.2023 13:58:32</t>
  </si>
  <si>
    <t>09.03.2023 13:58:35</t>
  </si>
  <si>
    <t>09.03.2023 13:58:36</t>
  </si>
  <si>
    <t>09.03.2023 13:58:38</t>
  </si>
  <si>
    <t>09.03.2023 13:58:39</t>
  </si>
  <si>
    <t>09.03.2023 13:59:35</t>
  </si>
  <si>
    <t>09.03.2023 13:59:36</t>
  </si>
  <si>
    <t>09.03.2023 13:59:38</t>
  </si>
  <si>
    <t>09.03.2023 13:59:39</t>
  </si>
  <si>
    <t>09.03.2023 13:59:40</t>
  </si>
  <si>
    <t>09.03.2023 13:59:41</t>
  </si>
  <si>
    <t>09.03.2023 13:59:43</t>
  </si>
  <si>
    <t>09.03.2023 13:59:44</t>
  </si>
  <si>
    <t>09.03.2023 13:59:45</t>
  </si>
  <si>
    <t>09.03.2023 14:01:10</t>
  </si>
  <si>
    <t>09.03.2023 14:01:12</t>
  </si>
  <si>
    <t>09.03.2023 14:01:13</t>
  </si>
  <si>
    <t>09.03.2023 14:01:15</t>
  </si>
  <si>
    <t>09.03.2023 14:01:16</t>
  </si>
  <si>
    <t>09.03.2023 14:01:18</t>
  </si>
  <si>
    <t>09.03.2023 14:01:21</t>
  </si>
  <si>
    <t>09.03.2023 14:01:22</t>
  </si>
  <si>
    <t>09.03.2023 14:01:24</t>
  </si>
  <si>
    <t>09.03.2023 14:01:25</t>
  </si>
  <si>
    <t>09.03.2023 14:01:52</t>
  </si>
  <si>
    <t>09.03.2023 14:01:54</t>
  </si>
  <si>
    <t>09.03.2023 14:01:55</t>
  </si>
  <si>
    <t>09.03.2023 14:01:56</t>
  </si>
  <si>
    <t>09.03.2023 14:01:57</t>
  </si>
  <si>
    <t>09.03.2023 14:01:59</t>
  </si>
  <si>
    <t>09.03.2023 14:02:13</t>
  </si>
  <si>
    <t>09.03.2023 14:02:15</t>
  </si>
  <si>
    <t>09.03.2023 14:02:16</t>
  </si>
  <si>
    <t>09.03.2023 14:02:18</t>
  </si>
  <si>
    <t>09.03.2023 14:02:19</t>
  </si>
  <si>
    <t>09.03.2023 14:02:21</t>
  </si>
  <si>
    <t>09.03.2023 14:02:22</t>
  </si>
  <si>
    <t>09.03.2023 14:02:24</t>
  </si>
  <si>
    <t>09.03.2023 14:02:42</t>
  </si>
  <si>
    <t>09.03.2023 14:02:43</t>
  </si>
  <si>
    <t>09.03.2023 14:02:45</t>
  </si>
  <si>
    <t>09.03.2023 14:02:46</t>
  </si>
  <si>
    <t>09.03.2023 14:02:47</t>
  </si>
  <si>
    <t>09.03.2023 14:02:49</t>
  </si>
  <si>
    <t>09.03.2023 14:02:50</t>
  </si>
  <si>
    <t>09.03.2023 14:02:51</t>
  </si>
  <si>
    <t>09.03.2023 14:03:12</t>
  </si>
  <si>
    <t>09.03.2023 14:03:13</t>
  </si>
  <si>
    <t>09.03.2023 14:03:15</t>
  </si>
  <si>
    <t>09.03.2023 14:03:16</t>
  </si>
  <si>
    <t>09.03.2023 14:03:17</t>
  </si>
  <si>
    <t>09.03.2023 14:03:32</t>
  </si>
  <si>
    <t>09.03.2023 14:03:33</t>
  </si>
  <si>
    <t>09.03.2023 14:03:35</t>
  </si>
  <si>
    <t>09.03.2023 14:03:36</t>
  </si>
  <si>
    <t>09.03.2023 14:04:06</t>
  </si>
  <si>
    <t>09.03.2023 14:04:18</t>
  </si>
  <si>
    <t>09.03.2023 14:04:21</t>
  </si>
  <si>
    <t>09.03.2023 14:05:53</t>
  </si>
  <si>
    <t>09.03.2023 14:05:54</t>
  </si>
  <si>
    <t>09.03.2023 14:05:56</t>
  </si>
  <si>
    <t>09.03.2023 14:05:57</t>
  </si>
  <si>
    <t>09.03.2023 14:05:59</t>
  </si>
  <si>
    <t>09.03.2023 14:06:00</t>
  </si>
  <si>
    <t>09.03.2023 14:06:02</t>
  </si>
  <si>
    <t>09.03.2023 14:06:03</t>
  </si>
  <si>
    <t>09.03.2023 14:06:24</t>
  </si>
  <si>
    <t>09.03.2023 14:06:26</t>
  </si>
  <si>
    <t>09.03.2023 14:06:27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</si>
  <si>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</si>
  <si>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</si>
  <si>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</si>
  <si>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</si>
  <si>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</si>
  <si>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</si>
  <si>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</si>
  <si>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</si>
  <si>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</si>
  <si>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</si>
  <si>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</si>
  <si>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14:06:55</t>
  </si>
  <si>
    <t>09.03.2023 14:06:57</t>
  </si>
  <si>
    <t>09.03.2023 14:06:58</t>
  </si>
  <si>
    <t>09.03.2023 14:06:59</t>
  </si>
  <si>
    <t>09.03.2023 14:07:00</t>
  </si>
  <si>
    <t>09.03.2023 14:07:02</t>
  </si>
  <si>
    <t>09.03.2023 14:08:24</t>
  </si>
  <si>
    <t>09.03.2023 14:08:25</t>
  </si>
  <si>
    <t>09.03.2023 14:08:27</t>
  </si>
  <si>
    <t>09.03.2023 14:08:28</t>
  </si>
  <si>
    <t>09.03.2023 14:08:30</t>
  </si>
  <si>
    <t>09.03.2023 14:08:31</t>
  </si>
  <si>
    <t>09.03.2023 14:08:33</t>
  </si>
  <si>
    <t>09.03.2023 14:10:00</t>
  </si>
  <si>
    <t>09.03.2023 14:10:01</t>
  </si>
  <si>
    <t>09.03.2023 14:10:03</t>
  </si>
  <si>
    <t>09.03.2023 14:10:04</t>
  </si>
  <si>
    <t>09.03.2023 14:10:05</t>
  </si>
  <si>
    <t>09.03.2023 14:10:08</t>
  </si>
  <si>
    <t>09.03.2023 14:10:09</t>
  </si>
  <si>
    <t>09.03.2023 14:10:10</t>
  </si>
  <si>
    <t>09.03.2023 14:10:12</t>
  </si>
  <si>
    <t>09.03.2023 14:10:13</t>
  </si>
  <si>
    <t>09.03.2023 14:10:14</t>
  </si>
  <si>
    <t>09.03.2023 14:10:15</t>
  </si>
  <si>
    <t>09.03.2023 14:10:17</t>
  </si>
  <si>
    <t>09.03.2023 14:10:18</t>
  </si>
  <si>
    <t>09.03.2023 14:10:19</t>
  </si>
  <si>
    <t>09.03.2023 14:10:20</t>
  </si>
  <si>
    <t>09.03.2023 14:10:23</t>
  </si>
  <si>
    <t>09.03.2023 14:10:44</t>
  </si>
  <si>
    <t>09.03.2023 14:10:45</t>
  </si>
  <si>
    <t>09.03.2023 14:10:47</t>
  </si>
  <si>
    <t>09.03.2023 14:10:48</t>
  </si>
  <si>
    <t>09.03.2023 14:10:49</t>
  </si>
  <si>
    <t>09.03.2023 14:10:52</t>
  </si>
  <si>
    <t>09.03.2023 14:11:19</t>
  </si>
  <si>
    <t>09.03.2023 14:11:21</t>
  </si>
  <si>
    <t>09.03.2023 14:11:22</t>
  </si>
  <si>
    <t>09.03.2023 14:11:23</t>
  </si>
  <si>
    <t>09.03.2023 14:11:24</t>
  </si>
  <si>
    <t>09.03.2023 14:11:26</t>
  </si>
  <si>
    <t>09.03.2023 14:11:27</t>
  </si>
  <si>
    <t>09.03.2023 14:11:28</t>
  </si>
  <si>
    <t>09.03.2023 14:11:29</t>
  </si>
  <si>
    <t>09.03.2023 14:11:31</t>
  </si>
  <si>
    <t>09.03.2023 14:11:32</t>
  </si>
  <si>
    <t>09.03.2023 14:11:33</t>
  </si>
  <si>
    <t>09.03.2023 14:11:34</t>
  </si>
  <si>
    <t>09.03.2023 14:11:36</t>
  </si>
  <si>
    <t>09.03.2023 14:11:37</t>
  </si>
  <si>
    <t>09.03.2023 14:11:40</t>
  </si>
  <si>
    <t>09.03.2023 14:11:43</t>
  </si>
  <si>
    <t>09.03.2023 14:11:44</t>
  </si>
  <si>
    <t>09.03.2023 14:11:46</t>
  </si>
  <si>
    <t>09.03.2023 14:11:47</t>
  </si>
  <si>
    <t>09.03.2023 14:11:52</t>
  </si>
  <si>
    <t>09.03.2023 14:11:55</t>
  </si>
  <si>
    <t>09.03.2023 14:13:28</t>
  </si>
  <si>
    <t>09.03.2023 14:13:29</t>
  </si>
  <si>
    <t>09.03.2023 14:13:30</t>
  </si>
  <si>
    <t>09.03.2023 14:13:32</t>
  </si>
  <si>
    <t>09.03.2023 14:13:33</t>
  </si>
  <si>
    <t>09.03.2023 14:13:37</t>
  </si>
  <si>
    <t>09.03.2023 14:13:38</t>
  </si>
  <si>
    <t>09.03.2023 14:13:40</t>
  </si>
  <si>
    <t>09.03.2023 14:13:41</t>
  </si>
  <si>
    <t>09.03.2023 14:13:43</t>
  </si>
  <si>
    <t>09.03.2023 14:13:44</t>
  </si>
  <si>
    <t>09.03.2023 14:13:46</t>
  </si>
  <si>
    <t>09.03.2023 14:13:47</t>
  </si>
  <si>
    <t>09.03.2023 14:13:50</t>
  </si>
  <si>
    <t>09.03.2023 14:13:52</t>
  </si>
  <si>
    <t>09.03.2023 14:13:53</t>
  </si>
  <si>
    <t>09.03.2023 14:13:55</t>
  </si>
  <si>
    <t>09.03.2023 14:14:35</t>
  </si>
  <si>
    <t>09.03.2023 14:14:37</t>
  </si>
  <si>
    <t>09.03.2023 14:14:38</t>
  </si>
  <si>
    <t>09.03.2023 14:14:40</t>
  </si>
  <si>
    <t>09.03.2023 14:14:44</t>
  </si>
  <si>
    <t>09.03.2023 14:14:46</t>
  </si>
  <si>
    <t>09.03.2023 14:14:47</t>
  </si>
  <si>
    <t>09.03.2023 14:15:10</t>
  </si>
  <si>
    <t>09.03.2023 14:15:13</t>
  </si>
  <si>
    <t>09.03.2023 14:15:14</t>
  </si>
  <si>
    <t>09.03.2023 14:15:16</t>
  </si>
  <si>
    <t>09.03.2023 14:15:17</t>
  </si>
  <si>
    <t>09.03.2023 14:16:43</t>
  </si>
  <si>
    <t>09.03.2023 14:16:44</t>
  </si>
  <si>
    <t>09.03.2023 14:16:46</t>
  </si>
  <si>
    <t>09.03.2023 14:16:47</t>
  </si>
  <si>
    <t>09.03.2023 14:16:48</t>
  </si>
  <si>
    <t>09.03.2023 14:16:50</t>
  </si>
  <si>
    <t>09.03.2023 14:17:04</t>
  </si>
  <si>
    <t>09.03.2023 14:17:06</t>
  </si>
  <si>
    <t>09.03.2023 14:17:07</t>
  </si>
  <si>
    <t>09.03.2023 14:17:08</t>
  </si>
  <si>
    <t>09.03.2023 14:17:10</t>
  </si>
  <si>
    <t>09.03.2023 14:17:11</t>
  </si>
  <si>
    <t>09.03.2023 14:17:12</t>
  </si>
  <si>
    <t>09.03.2023 14:17:15</t>
  </si>
  <si>
    <t>09.03.2023 14:17:19</t>
  </si>
  <si>
    <t>09.03.2023 14:17:21</t>
  </si>
  <si>
    <t>09.03.2023 14:17:22</t>
  </si>
  <si>
    <t>09.03.2023 14:17:24</t>
  </si>
  <si>
    <t>09.03.2023 14:17:25</t>
  </si>
  <si>
    <t>09.03.2023 14:19:28</t>
  </si>
  <si>
    <t>09.03.2023 14:20:07</t>
  </si>
  <si>
    <t>09.03.2023 14:20:09</t>
  </si>
  <si>
    <t>09.03.2023 14:20:10</t>
  </si>
  <si>
    <t>09.03.2023 14:20:12</t>
  </si>
  <si>
    <t>09.03.2023 14:20:13</t>
  </si>
  <si>
    <t>09.03.2023 14:20:15</t>
  </si>
  <si>
    <t>09.03.2023 14:20:16</t>
  </si>
  <si>
    <t>09.03.2023 14:21:06</t>
  </si>
  <si>
    <t>09.03.2023 14:21:07</t>
  </si>
  <si>
    <t>09.03.2023 14:21:09</t>
  </si>
  <si>
    <t>09.03.2023 14:21:15</t>
  </si>
  <si>
    <t>09.03.2023 14:21:16</t>
  </si>
  <si>
    <t>09.03.2023 14:21:18</t>
  </si>
  <si>
    <t>09.03.2023 14:21:19</t>
  </si>
  <si>
    <t>09.03.2023 14:21:28</t>
  </si>
  <si>
    <t>09.03.2023 14:21:30</t>
  </si>
  <si>
    <t>09.03.2023 14:21:33</t>
  </si>
  <si>
    <t>09.03.2023 14:21:34</t>
  </si>
  <si>
    <t>09.03.2023 14:21:36</t>
  </si>
  <si>
    <t>09.03.2023 14:23:33</t>
  </si>
  <si>
    <t>09.03.2023 14:23:34</t>
  </si>
  <si>
    <t>09.03.2023 14:23:36</t>
  </si>
  <si>
    <t>09.03.2023 14:23:37</t>
  </si>
  <si>
    <t>09.03.2023 14:23:38</t>
  </si>
  <si>
    <t>09.03.2023 14:23:39</t>
  </si>
  <si>
    <t>09.03.2023 14:23:44</t>
  </si>
  <si>
    <t>09.03.2023 14:23:45</t>
  </si>
  <si>
    <t>09.03.2023 14:23:48</t>
  </si>
  <si>
    <t>09.03.2023 14:23:50</t>
  </si>
  <si>
    <t>09.03.2023 14:23:51</t>
  </si>
  <si>
    <t>09.03.2023 14:23:56</t>
  </si>
  <si>
    <t>09.03.2023 14:23:57</t>
  </si>
  <si>
    <t>09.03.2023 14:23:58</t>
  </si>
  <si>
    <t>09.03.2023 14:24:00</t>
  </si>
  <si>
    <t>09.03.2023 14:24:01</t>
  </si>
  <si>
    <t>09.03.2023 14:24:02</t>
  </si>
  <si>
    <t>09.03.2023 14:24:03</t>
  </si>
  <si>
    <t>09.03.2023 14:24:05</t>
  </si>
  <si>
    <t>09.03.2023 14:24:06</t>
  </si>
  <si>
    <t>09.03.2023 14:24:07</t>
  </si>
  <si>
    <t>09.03.2023 14:24:08</t>
  </si>
  <si>
    <t>09.03.2023 14:24:22</t>
  </si>
  <si>
    <t>09.03.2023 14:24:23</t>
  </si>
  <si>
    <t>09.03.2023 14:24:24</t>
  </si>
  <si>
    <t>09.03.2023 14:24:26</t>
  </si>
  <si>
    <t>09.03.2023 14:24:27</t>
  </si>
  <si>
    <t>09.03.2023 14:24:28</t>
  </si>
  <si>
    <t>09.03.2023 14:24:29</t>
  </si>
  <si>
    <t>09.03.2023 14:24:31</t>
  </si>
  <si>
    <t>09.03.2023 14:24:33</t>
  </si>
  <si>
    <t>09.03.2023 14:24:35</t>
  </si>
  <si>
    <t>09.03.2023 14:24:36</t>
  </si>
  <si>
    <t>09.03.2023 14:25:19</t>
  </si>
  <si>
    <t>09.03.2023 14:25:21</t>
  </si>
  <si>
    <t>09.03.2023 14:25:22</t>
  </si>
  <si>
    <t>09.03.2023 14:25:24</t>
  </si>
  <si>
    <t>09.03.2023 14:25:25</t>
  </si>
  <si>
    <t>09.03.2023 14:25:27</t>
  </si>
  <si>
    <t>09.03.2023 14:25:28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</si>
  <si>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</si>
  <si>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</si>
  <si>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</si>
  <si>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</si>
  <si>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</si>
  <si>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</si>
  <si>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14:26:31</t>
  </si>
  <si>
    <t>09.03.2023 14:26:33</t>
  </si>
  <si>
    <t>09.03.2023 14:26:34</t>
  </si>
  <si>
    <t>09.03.2023 14:26:35</t>
  </si>
  <si>
    <t>09.03.2023 14:26:36</t>
  </si>
  <si>
    <t>09.03.2023 14:26:38</t>
  </si>
  <si>
    <t>09.03.2023 14:26:40</t>
  </si>
  <si>
    <t>09.03.2023 14:27:58</t>
  </si>
  <si>
    <t>09.03.2023 14:28:00</t>
  </si>
  <si>
    <t>09.03.2023 14:28:01</t>
  </si>
  <si>
    <t>09.03.2023 14:28:03</t>
  </si>
  <si>
    <t>09.03.2023 14:28:04</t>
  </si>
  <si>
    <t>09.03.2023 14:28:06</t>
  </si>
  <si>
    <t>09.03.2023 14:28:07</t>
  </si>
  <si>
    <t>09.03.2023 14:28:10</t>
  </si>
  <si>
    <t>09.03.2023 14:28:27</t>
  </si>
  <si>
    <t>09.03.2023 14:28:28</t>
  </si>
  <si>
    <t>09.03.2023 14:28:30</t>
  </si>
  <si>
    <t>09.03.2023 14:28:31</t>
  </si>
  <si>
    <t>09.03.2023 14:28:33</t>
  </si>
  <si>
    <t>09.03.2023 14:28:34</t>
  </si>
  <si>
    <t>09.03.2023 14:28:43</t>
  </si>
  <si>
    <t>09.03.2023 14:28:45</t>
  </si>
  <si>
    <t>09.03.2023 14:28:49</t>
  </si>
  <si>
    <t>09.03.2023 14:28:51</t>
  </si>
  <si>
    <t>09.03.2023 14:28:52</t>
  </si>
  <si>
    <t>09.03.2023 14:28:54</t>
  </si>
  <si>
    <t>09.03.2023 14:29:15</t>
  </si>
  <si>
    <t>09.03.2023 14:29:43</t>
  </si>
  <si>
    <t>09.03.2023 14:29:45</t>
  </si>
  <si>
    <t>09.03.2023 14:29:46</t>
  </si>
  <si>
    <t>09.03.2023 14:29:48</t>
  </si>
  <si>
    <t>09.03.2023 14:29:49</t>
  </si>
  <si>
    <t>09.03.2023 14:29:52</t>
  </si>
  <si>
    <t>09.03.2023 14:30:10</t>
  </si>
  <si>
    <t>09.03.2023 14:30:12</t>
  </si>
  <si>
    <t>09.03.2023 14:30:13</t>
  </si>
  <si>
    <t>09.03.2023 14:30:15</t>
  </si>
  <si>
    <t>09.03.2023 14:30:16</t>
  </si>
  <si>
    <t>09.03.2023 14:30:18</t>
  </si>
  <si>
    <t>09.03.2023 14:30:19</t>
  </si>
  <si>
    <t>09.03.2023 14:30:40</t>
  </si>
  <si>
    <t>09.03.2023 14:30:42</t>
  </si>
  <si>
    <t>09.03.2023 14:30:43</t>
  </si>
  <si>
    <t>09.03.2023 14:30:45</t>
  </si>
  <si>
    <t>09.03.2023 14:30:46</t>
  </si>
  <si>
    <t>09.03.2023 14:30:48</t>
  </si>
  <si>
    <t>09.03.2023 14:31:07</t>
  </si>
  <si>
    <t>09.03.2023 14:31:09</t>
  </si>
  <si>
    <t>09.03.2023 14:31:10</t>
  </si>
  <si>
    <t>09.03.2023 14:31:11</t>
  </si>
  <si>
    <t>09.03.2023 14:31:12</t>
  </si>
  <si>
    <t>09.03.2023 14:31:14</t>
  </si>
  <si>
    <t>09.03.2023 14:31:15</t>
  </si>
  <si>
    <t>09.03.2023 14:34:54</t>
  </si>
  <si>
    <t>09.03.2023 14:34:55</t>
  </si>
  <si>
    <t>09.03.2023 14:34:56</t>
  </si>
  <si>
    <t>09.03.2023 14:34:58</t>
  </si>
  <si>
    <t>09.03.2023 14:34:59</t>
  </si>
  <si>
    <t>09.03.2023 14:35:11</t>
  </si>
  <si>
    <t>09.03.2023 14:35:12</t>
  </si>
  <si>
    <t>09.03.2023 14:35:14</t>
  </si>
  <si>
    <t>09.03.2023 14:35:17</t>
  </si>
  <si>
    <t>09.03.2023 14:35:18</t>
  </si>
  <si>
    <t>09.03.2023 14:35:25</t>
  </si>
  <si>
    <t>09.03.2023 14:35:27</t>
  </si>
  <si>
    <t>09.03.2023 14:35:28</t>
  </si>
  <si>
    <t>09.03.2023 14:36:37</t>
  </si>
  <si>
    <t>09.03.2023 14:36:39</t>
  </si>
  <si>
    <t>09.03.2023 14:36:40</t>
  </si>
  <si>
    <t>09.03.2023 14:36:41</t>
  </si>
  <si>
    <t>09.03.2023 14:36:43</t>
  </si>
  <si>
    <t>09.03.2023 14:36:44</t>
  </si>
  <si>
    <t>09.03.2023 14:36:47</t>
  </si>
  <si>
    <t>09.03.2023 14:36:59</t>
  </si>
  <si>
    <t>09.03.2023 14:37:00</t>
  </si>
  <si>
    <t>09.03.2023 14:37:02</t>
  </si>
  <si>
    <t>09.03.2023 14:37:03</t>
  </si>
  <si>
    <t>09.03.2023 14:37:04</t>
  </si>
  <si>
    <t>09.03.2023 14:37:05</t>
  </si>
  <si>
    <t>09.03.2023 14:37:10</t>
  </si>
  <si>
    <t>09.03.2023 14:37:11</t>
  </si>
  <si>
    <t>09.03.2023 14:37:12</t>
  </si>
  <si>
    <t>09.03.2023 14:37:14</t>
  </si>
  <si>
    <t>09.03.2023 14:37:16</t>
  </si>
  <si>
    <t>09.03.2023 14:37:30</t>
  </si>
  <si>
    <t>09.03.2023 14:37:31</t>
  </si>
  <si>
    <t>09.03.2023 14:37:33</t>
  </si>
  <si>
    <t>09.03.2023 14:37:34</t>
  </si>
  <si>
    <t>09.03.2023 14:37:36</t>
  </si>
  <si>
    <t>09.03.2023 14:37:37</t>
  </si>
  <si>
    <t>09.03.2023 14:37:39</t>
  </si>
  <si>
    <t>09.03.2023 14:37:40</t>
  </si>
  <si>
    <t>09.03.2023 14:37:42</t>
  </si>
  <si>
    <t>09.03.2023 14:37:43</t>
  </si>
  <si>
    <t>09.03.2023 14:37:45</t>
  </si>
  <si>
    <t>09.03.2023 14:37:46</t>
  </si>
  <si>
    <t>09.03.2023 14:37:48</t>
  </si>
  <si>
    <t>09.03.2023 14:38:01</t>
  </si>
  <si>
    <t>09.03.2023 14:38:03</t>
  </si>
  <si>
    <t>09.03.2023 14:38:04</t>
  </si>
  <si>
    <t>09.03.2023 14:38:05</t>
  </si>
  <si>
    <t>09.03.2023 14:38:07</t>
  </si>
  <si>
    <t>09.03.2023 14:38:08</t>
  </si>
  <si>
    <t>09.03.2023 14:38:09</t>
  </si>
  <si>
    <t>09.03.2023 14:38:16</t>
  </si>
  <si>
    <t>09.03.2023 14:38:18</t>
  </si>
  <si>
    <t>09.03.2023 14:38:19</t>
  </si>
  <si>
    <t>09.03.2023 14:38:21</t>
  </si>
  <si>
    <t>09.03.2023 14:38:22</t>
  </si>
  <si>
    <t>09.03.2023 14:38:24</t>
  </si>
  <si>
    <t>09.03.2023 14:38:25</t>
  </si>
  <si>
    <t>09.03.2023 14:38:27</t>
  </si>
  <si>
    <t>09.03.2023 14:38:28</t>
  </si>
  <si>
    <t>09.03.2023 14:38:30</t>
  </si>
  <si>
    <t>09.03.2023 14:38:31</t>
  </si>
  <si>
    <t>09.03.2023 14:38:33</t>
  </si>
  <si>
    <t>09.03.2023 14:38:34</t>
  </si>
  <si>
    <t>09.03.2023 14:39:04</t>
  </si>
  <si>
    <t>09.03.2023 14:39:06</t>
  </si>
  <si>
    <t>09.03.2023 14:39:07</t>
  </si>
  <si>
    <t>09.03.2023 14:39:09</t>
  </si>
  <si>
    <t>09.03.2023 14:39:10</t>
  </si>
  <si>
    <t>09.03.2023 14:39:12</t>
  </si>
  <si>
    <t>09.03.2023 14:39:16</t>
  </si>
  <si>
    <t>09.03.2023 14:39:21</t>
  </si>
  <si>
    <t>09.03.2023 14:39:22</t>
  </si>
  <si>
    <t>09.03.2023 14:39:24</t>
  </si>
  <si>
    <t>09.03.2023 14:39:25</t>
  </si>
  <si>
    <t>09.03.2023 14:39:28</t>
  </si>
  <si>
    <t>09.03.2023 14:39:58</t>
  </si>
  <si>
    <t>09.03.2023 14:40:00</t>
  </si>
  <si>
    <t>09.03.2023 14:40:01</t>
  </si>
  <si>
    <t>09.03.2023 14:40:02</t>
  </si>
  <si>
    <t>09.03.2023 14:40:03</t>
  </si>
  <si>
    <t>09.03.2023 14:40:05</t>
  </si>
  <si>
    <t>09.03.2023 14:40:06</t>
  </si>
  <si>
    <t>09.03.2023 14:40:30</t>
  </si>
  <si>
    <t>09.03.2023 14:40:31</t>
  </si>
  <si>
    <t>09.03.2023 14:40:33</t>
  </si>
  <si>
    <t>09.03.2023 14:40:34</t>
  </si>
  <si>
    <t>09.03.2023 14:40:36</t>
  </si>
  <si>
    <t>09.03.2023 14:40:37</t>
  </si>
  <si>
    <t>09.03.2023 14:40:39</t>
  </si>
  <si>
    <t>09.03.2023 14:40:40</t>
  </si>
  <si>
    <t>09.03.2023 14:40:45</t>
  </si>
  <si>
    <t>09.03.2023 14:40:46</t>
  </si>
  <si>
    <t>09.03.2023 14:40:48</t>
  </si>
  <si>
    <t>09.03.2023 14:40:49</t>
  </si>
  <si>
    <t>09.03.2023 14:40:51</t>
  </si>
  <si>
    <t>09.03.2023 14:40:52</t>
  </si>
  <si>
    <t>09.03.2023 14:40:54</t>
  </si>
  <si>
    <t>09.03.2023 14:40:55</t>
  </si>
  <si>
    <t>09.03.2023 14:40:57</t>
  </si>
  <si>
    <t>09.03.2023 14:40:58</t>
  </si>
  <si>
    <t>09.03.2023 14:41:00</t>
  </si>
  <si>
    <t>09.03.2023 14:41:01</t>
  </si>
  <si>
    <t>09.03.2023 14:41:03</t>
  </si>
  <si>
    <t>09.03.2023 14:41:04</t>
  </si>
  <si>
    <t>09.03.2023 14:41:06</t>
  </si>
  <si>
    <t>09.03.2023 14:41:07</t>
  </si>
  <si>
    <t>09.03.2023 14:41:08</t>
  </si>
  <si>
    <t>09.03.2023 14:41:10</t>
  </si>
  <si>
    <t>09.03.2023 14:41:38</t>
  </si>
  <si>
    <t>09.03.2023 14:41:39</t>
  </si>
  <si>
    <t>09.03.2023 14:41:41</t>
  </si>
  <si>
    <t>09.03.2023 14:41:42</t>
  </si>
  <si>
    <t>09.03.2023 14:41:43</t>
  </si>
  <si>
    <t>09.03.2023 14:41:44</t>
  </si>
  <si>
    <t>09.03.2023 14:41:46</t>
  </si>
  <si>
    <t>09.03.2023 14:41:47</t>
  </si>
  <si>
    <t>09.03.2023 14:41:59</t>
  </si>
  <si>
    <t>09.03.2023 14:42:03</t>
  </si>
  <si>
    <t>09.03.2023 14:42:05</t>
  </si>
  <si>
    <t>09.03.2023 14:42:06</t>
  </si>
  <si>
    <t>09.03.2023 14:42:08</t>
  </si>
  <si>
    <t>09.03.2023 14:42:09</t>
  </si>
  <si>
    <t>09.03.2023 14:42:11</t>
  </si>
  <si>
    <t>09.03.2023 14:42:54</t>
  </si>
  <si>
    <t>09.03.2023 14:42:56</t>
  </si>
  <si>
    <t>09.03.2023 14:42:57</t>
  </si>
  <si>
    <t>09.03.2023 14:42:58</t>
  </si>
  <si>
    <t>09.03.2023 14:43:00</t>
  </si>
  <si>
    <t>09.03.2023 14:43:01</t>
  </si>
  <si>
    <t>09.03.2023 14:43:04</t>
  </si>
  <si>
    <t>09.03.2023 14:43:07</t>
  </si>
  <si>
    <t>09.03.2023 14:43:08</t>
  </si>
  <si>
    <t>09.03.2023 14:43:15</t>
  </si>
  <si>
    <t>09.03.2023 14:43:17</t>
  </si>
  <si>
    <t>09.03.2023 14:43:18</t>
  </si>
  <si>
    <t>09.03.2023 14:43:19</t>
  </si>
  <si>
    <t>09.03.2023 14:43:20</t>
  </si>
  <si>
    <t>09.03.2023 14:43:22</t>
  </si>
  <si>
    <t>09.03.2023 14:43:24</t>
  </si>
  <si>
    <t>09.03.2023 14:43:26</t>
  </si>
  <si>
    <t>09.03.2023 14:44:41</t>
  </si>
  <si>
    <t>09.03.2023 14:44:42</t>
  </si>
  <si>
    <t>09.03.2023 14:44:43</t>
  </si>
  <si>
    <t>09.03.2023 14:44:45</t>
  </si>
  <si>
    <t>09.03.2023 14:44:46</t>
  </si>
  <si>
    <t>09.03.2023 14:44:47</t>
  </si>
  <si>
    <t>09.03.2023 14:45:17</t>
  </si>
  <si>
    <t>09.03.2023 14:45:19</t>
  </si>
  <si>
    <t>09.03.2023 14:45:20</t>
  </si>
  <si>
    <t>09.03.2023 14:45:21</t>
  </si>
  <si>
    <t>09.03.2023 14:45:22</t>
  </si>
  <si>
    <t>09.03.2023 14:45:25</t>
  </si>
  <si>
    <t>09.03.2023 14:45:34</t>
  </si>
  <si>
    <t>09.03.2023 14:45:36</t>
  </si>
  <si>
    <t>09.03.2023 14:45:37</t>
  </si>
  <si>
    <t>09.03.2023 14:45:38</t>
  </si>
  <si>
    <t>09.03.2023 14:45:39</t>
  </si>
  <si>
    <t>09.03.2023 14:45:41</t>
  </si>
  <si>
    <t>09.03.2023 14:45:42</t>
  </si>
  <si>
    <t>09.03.2023 14:45:43</t>
  </si>
  <si>
    <t>09.03.2023 14:46:53</t>
  </si>
  <si>
    <t>09.03.2023 14:46:55</t>
  </si>
  <si>
    <t>09.03.2023 14:46:56</t>
  </si>
  <si>
    <t>09.03.2023 14:46:57</t>
  </si>
  <si>
    <t>09.03.2023 14:46:59</t>
  </si>
  <si>
    <t>09.03.2023 14:47:27</t>
  </si>
  <si>
    <t>09.03.2023 14:47:28</t>
  </si>
  <si>
    <t>09.03.2023 14:47:30</t>
  </si>
  <si>
    <t>09.03.2023 14:47:33</t>
  </si>
  <si>
    <t>09.03.2023 14:47:34</t>
  </si>
  <si>
    <t>09.03.2023 14:47:36</t>
  </si>
  <si>
    <t>09.03.2023 14:47:37</t>
  </si>
  <si>
    <t>09.03.2023 14:47:39</t>
  </si>
  <si>
    <t>09.03.2023 14:47:40</t>
  </si>
  <si>
    <t>09.03.2023 14:47:48</t>
  </si>
  <si>
    <t>09.03.2023 14:47:52</t>
  </si>
  <si>
    <t>09.03.2023 14:47:54</t>
  </si>
  <si>
    <t>09.03.2023 14:47:55</t>
  </si>
  <si>
    <t>09.03.2023 14:47:57</t>
  </si>
  <si>
    <t>09.03.2023 14:47:58</t>
  </si>
  <si>
    <t>09.03.2023 14:48:01</t>
  </si>
  <si>
    <t>09.03.2023 14:48:03</t>
  </si>
  <si>
    <t>09.03.2023 14:48:04</t>
  </si>
  <si>
    <t>09.03.2023 14:48:06</t>
  </si>
  <si>
    <t>09.03.2023 14:48:07</t>
  </si>
  <si>
    <t>09.03.2023 14:48:09</t>
  </si>
  <si>
    <t>09.03.2023 14:48:10</t>
  </si>
  <si>
    <t>09.03.2023 14:50:16</t>
  </si>
  <si>
    <t>09.03.2023 14:50:18</t>
  </si>
  <si>
    <t>09.03.2023 14:50:19</t>
  </si>
  <si>
    <t>09.03.2023 14:50:20</t>
  </si>
  <si>
    <t>09.03.2023 14:50:22</t>
  </si>
  <si>
    <t>09.03.2023 14:51:15</t>
  </si>
  <si>
    <t>09.03.2023 14:51:17</t>
  </si>
  <si>
    <t>09.03.2023 14:51:18</t>
  </si>
  <si>
    <t>09.03.2023 14:51:20</t>
  </si>
  <si>
    <t>09.03.2023 14:51:21</t>
  </si>
  <si>
    <t>09.03.2023 14:51:23</t>
  </si>
  <si>
    <t>09.03.2023 14:51:24</t>
  </si>
  <si>
    <t>09.03.2023 14:51:26</t>
  </si>
  <si>
    <t>09.03.2023 14:51:27</t>
  </si>
  <si>
    <t>09.03.2023 14:51:50</t>
  </si>
  <si>
    <t>09.03.2023 14:51:54</t>
  </si>
  <si>
    <t>09.03.2023 14:51:56</t>
  </si>
  <si>
    <t>09.03.2023 14:51:57</t>
  </si>
  <si>
    <t>09.03.2023 14:51:59</t>
  </si>
  <si>
    <t>09.03.2023 14:52:03</t>
  </si>
  <si>
    <t>09.03.2023 14:52:05</t>
  </si>
  <si>
    <t>09.03.2023 14:52:08</t>
  </si>
  <si>
    <t>09.03.2023 14:52:09</t>
  </si>
  <si>
    <t>09.03.2023 14:52:11</t>
  </si>
  <si>
    <t>09.03.2023 14:52:12</t>
  </si>
  <si>
    <t>09.03.2023 14:52:14</t>
  </si>
  <si>
    <t>09.03.2023 14:52:15</t>
  </si>
  <si>
    <t>09.03.2023 14:52:17</t>
  </si>
  <si>
    <t>09.03.2023 14:53:20</t>
  </si>
  <si>
    <t>09.03.2023 14:53:21</t>
  </si>
  <si>
    <t>09.03.2023 14:53:22</t>
  </si>
  <si>
    <t>09.03.2023 14:53:24</t>
  </si>
  <si>
    <t>09.03.2023 14:53:25</t>
  </si>
  <si>
    <t>09.03.2023 14:53:26</t>
  </si>
  <si>
    <t>09.03.2023 14:53:39</t>
  </si>
  <si>
    <t>09.03.2023 14:53:41</t>
  </si>
  <si>
    <t>09.03.2023 14:53:54</t>
  </si>
  <si>
    <t>09.03.2023 14:53:56</t>
  </si>
  <si>
    <t>09.03.2023 14:53:57</t>
  </si>
  <si>
    <t>09.03.2023 14:53:58</t>
  </si>
  <si>
    <t>09.03.2023 14:54:00</t>
  </si>
  <si>
    <t>09.03.2023 14:54:01</t>
  </si>
  <si>
    <t>09.03.2023 14:54:02</t>
  </si>
  <si>
    <t>09.03.2023 14:54:03</t>
  </si>
  <si>
    <t>09.03.2023 14:54:44</t>
  </si>
  <si>
    <t>09.03.2023 14:54:45</t>
  </si>
  <si>
    <t>09.03.2023 14:54:46</t>
  </si>
  <si>
    <t>09.03.2023 14:54:48</t>
  </si>
  <si>
    <t>09.03.2023 14:54:49</t>
  </si>
  <si>
    <t>09.03.2023 14:54:50</t>
  </si>
  <si>
    <t>09.03.2023 14:54:52</t>
  </si>
  <si>
    <t>09.03.2023 14:54:53</t>
  </si>
  <si>
    <t>09.03.2023 14:54:54</t>
  </si>
  <si>
    <t>09.03.2023 14:54:55</t>
  </si>
  <si>
    <t>09.03.2023 14:54:57</t>
  </si>
  <si>
    <t>09.03.2023 14:55:32</t>
  </si>
  <si>
    <t>09.03.2023 14:55:34</t>
  </si>
  <si>
    <t>09.03.2023 14:55:35</t>
  </si>
  <si>
    <t>09.03.2023 14:55:37</t>
  </si>
  <si>
    <t>09.03.2023 14:55:40</t>
  </si>
  <si>
    <t>09.03.2023 14:55:41</t>
  </si>
  <si>
    <t>09.03.2023 14:55:43</t>
  </si>
  <si>
    <t>09.03.2023 14:55:44</t>
  </si>
  <si>
    <t>09.03.2023 14:55:46</t>
  </si>
  <si>
    <t>09.03.2023 14:55:47</t>
  </si>
  <si>
    <t>09.03.2023 14:55:49</t>
  </si>
  <si>
    <t>09.03.2023 14:55:50</t>
  </si>
  <si>
    <t>09.03.2023 14:55:51</t>
  </si>
  <si>
    <t>09.03.2023 14:55:53</t>
  </si>
  <si>
    <t>09.03.2023 14:55:54</t>
  </si>
  <si>
    <t>09.03.2023 14:55:55</t>
  </si>
  <si>
    <t>09.03.2023 14:56:17</t>
  </si>
  <si>
    <t>09.03.2023 14:56:19</t>
  </si>
  <si>
    <t>09.03.2023 14:56:20</t>
  </si>
  <si>
    <t>09.03.2023 14:56:21</t>
  </si>
  <si>
    <t>09.03.2023 14:56:22</t>
  </si>
  <si>
    <t>09.03.2023 14:56:24</t>
  </si>
  <si>
    <t>09.03.2023 14:56:25</t>
  </si>
  <si>
    <t>09.03.2023 14:56:28</t>
  </si>
  <si>
    <t>09.03.2023 14:57:22</t>
  </si>
  <si>
    <t>09.03.2023 14:57:23</t>
  </si>
  <si>
    <t>09.03.2023 14:57:25</t>
  </si>
  <si>
    <t>09.03.2023 14:57:28</t>
  </si>
  <si>
    <t>09.03.2023 14:57:31</t>
  </si>
  <si>
    <t>09.03.2023 14:57:38</t>
  </si>
  <si>
    <t>09.03.2023 14:57:40</t>
  </si>
  <si>
    <t>09.03.2023 14:57:41</t>
  </si>
  <si>
    <t>09.03.2023 14:57:43</t>
  </si>
  <si>
    <t>09.03.2023 14:57:44</t>
  </si>
  <si>
    <t>09.03.2023 14:57:50</t>
  </si>
  <si>
    <t>09.03.2023 14:58:49</t>
  </si>
  <si>
    <t>09.03.2023 14:58:50</t>
  </si>
  <si>
    <t>09.03.2023 14:58:59</t>
  </si>
  <si>
    <t>09.03.2023 15:00:03</t>
  </si>
  <si>
    <t>09.03.2023 15:00:05</t>
  </si>
  <si>
    <t>09.03.2023 15:00:06</t>
  </si>
  <si>
    <t>09.03.2023 15:00:07</t>
  </si>
  <si>
    <t>09.03.2023 15:00:09</t>
  </si>
  <si>
    <t>09.03.2023 15:00:53</t>
  </si>
  <si>
    <t>09.03.2023 15:00:55</t>
  </si>
  <si>
    <t>09.03.2023 15:00:56</t>
  </si>
  <si>
    <t>09.03.2023 15:00:57</t>
  </si>
  <si>
    <t>09.03.2023 15:00:59</t>
  </si>
  <si>
    <t>09.03.2023 15:01:00</t>
  </si>
  <si>
    <t>09.03.2023 15:01:04</t>
  </si>
  <si>
    <t>09.03.2023 15:01:36</t>
  </si>
  <si>
    <t>09.03.2023 15:01:37</t>
  </si>
  <si>
    <t>09.03.2023 15:01:38</t>
  </si>
  <si>
    <t>09.03.2023 15:01:40</t>
  </si>
  <si>
    <t>09.03.2023 15:01:41</t>
  </si>
  <si>
    <t>09.03.2023 15:01:42</t>
  </si>
  <si>
    <t>09.03.2023 15:01:43</t>
  </si>
  <si>
    <t>09.03.2023 15:01:45</t>
  </si>
  <si>
    <t>09.03.2023 15:01:46</t>
  </si>
  <si>
    <t>09.03.2023 15:01:47</t>
  </si>
  <si>
    <t>09.03.2023 15:01:49</t>
  </si>
  <si>
    <t>09.03.2023 15:01:50</t>
  </si>
  <si>
    <t>09.03.2023 15:01:51</t>
  </si>
  <si>
    <t>09.03.2023 15:01:52</t>
  </si>
  <si>
    <t>09.03.2023 15:01:54</t>
  </si>
  <si>
    <t>09.03.2023 15:01:58</t>
  </si>
  <si>
    <t>09.03.2023 15:01:59</t>
  </si>
  <si>
    <t>09.03.2023 15:02:01</t>
  </si>
  <si>
    <t>09.03.2023 15:02:02</t>
  </si>
  <si>
    <t>09.03.2023 15:02:03</t>
  </si>
  <si>
    <t>09.03.2023 15:02:04</t>
  </si>
  <si>
    <t>09.03.2023 15:02:13</t>
  </si>
  <si>
    <t>09.03.2023 15:02:16</t>
  </si>
  <si>
    <t>09.03.2023 15:02:18</t>
  </si>
  <si>
    <t>09.03.2023 15:02:19</t>
  </si>
  <si>
    <t>09.03.2023 15:02:21</t>
  </si>
  <si>
    <t>09.03.2023 15:02:22</t>
  </si>
  <si>
    <t>09.03.2023 15:03:19</t>
  </si>
  <si>
    <t>09.03.2023 15:03:21</t>
  </si>
  <si>
    <t>09.03.2023 15:03:22</t>
  </si>
  <si>
    <t>09.03.2023 15:03:23</t>
  </si>
  <si>
    <t>09.03.2023 15:03:26</t>
  </si>
  <si>
    <t>09.03.2023 15:05:08</t>
  </si>
  <si>
    <t>09.03.2023 15:05:09</t>
  </si>
  <si>
    <t>09.03.2023 15:05:11</t>
  </si>
  <si>
    <t>09.03.2023 15:05:12</t>
  </si>
  <si>
    <t>09.03.2023 15:05:14</t>
  </si>
  <si>
    <t>09.03.2023 15:05:15</t>
  </si>
  <si>
    <t>09.03.2023 15:05:20</t>
  </si>
  <si>
    <t>09.03.2023 15:05:21</t>
  </si>
  <si>
    <t>09.03.2023 15:05:23</t>
  </si>
  <si>
    <t>09.03.2023 15:05:24</t>
  </si>
  <si>
    <t>09.03.2023 15:05:26</t>
  </si>
  <si>
    <t>09.03.2023 15:05:27</t>
  </si>
  <si>
    <t>09.03.2023 15:05:29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</si>
  <si>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</si>
  <si>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</si>
  <si>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</si>
  <si>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</si>
  <si>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</si>
  <si>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</si>
  <si>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15:06:03</t>
  </si>
  <si>
    <t>09.03.2023 15:06:05</t>
  </si>
  <si>
    <t>09.03.2023 15:06:06</t>
  </si>
  <si>
    <t>09.03.2023 15:06:07</t>
  </si>
  <si>
    <t>09.03.2023 15:06:49</t>
  </si>
  <si>
    <t>09.03.2023 15:06:51</t>
  </si>
  <si>
    <t>09.03.2023 15:06:52</t>
  </si>
  <si>
    <t>09.03.2023 15:06:54</t>
  </si>
  <si>
    <t>09.03.2023 15:06:57</t>
  </si>
  <si>
    <t>09.03.2023 15:06:58</t>
  </si>
  <si>
    <t>09.03.2023 15:07:00</t>
  </si>
  <si>
    <t>09.03.2023 15:07:01</t>
  </si>
  <si>
    <t>09.03.2023 15:07:04</t>
  </si>
  <si>
    <t>09.03.2023 15:08:00</t>
  </si>
  <si>
    <t>09.03.2023 15:08:01</t>
  </si>
  <si>
    <t>09.03.2023 15:08:03</t>
  </si>
  <si>
    <t>09.03.2023 15:08:04</t>
  </si>
  <si>
    <t>09.03.2023 15:08:06</t>
  </si>
  <si>
    <t>09.03.2023 15:08:07</t>
  </si>
  <si>
    <t>09.03.2023 15:08:09</t>
  </si>
  <si>
    <t>09.03.2023 15:08:34</t>
  </si>
  <si>
    <t>09.03.2023 15:08:36</t>
  </si>
  <si>
    <t>09.03.2023 15:08:37</t>
  </si>
  <si>
    <t>09.03.2023 15:08:38</t>
  </si>
  <si>
    <t>09.03.2023 15:08:39</t>
  </si>
  <si>
    <t>09.03.2023 15:08:41</t>
  </si>
  <si>
    <t>09.03.2023 15:08:42</t>
  </si>
  <si>
    <t>09.03.2023 15:08:43</t>
  </si>
  <si>
    <t>09.03.2023 15:09:02</t>
  </si>
  <si>
    <t>09.03.2023 15:09:04</t>
  </si>
  <si>
    <t>09.03.2023 15:09:05</t>
  </si>
  <si>
    <t>09.03.2023 15:09:06</t>
  </si>
  <si>
    <t>09.03.2023 15:09:08</t>
  </si>
  <si>
    <t>09.03.2023 15:09:09</t>
  </si>
  <si>
    <t>09.03.2023 15:09:12</t>
  </si>
  <si>
    <t>09.03.2023 15:09:33</t>
  </si>
  <si>
    <t>09.03.2023 15:09:34</t>
  </si>
  <si>
    <t>09.03.2023 15:09:36</t>
  </si>
  <si>
    <t>09.03.2023 15:09:40</t>
  </si>
  <si>
    <t>09.03.2023 15:09:42</t>
  </si>
  <si>
    <t>09.03.2023 15:09:43</t>
  </si>
  <si>
    <t>09.03.2023 15:09:45</t>
  </si>
  <si>
    <t>09.03.2023 15:10:28</t>
  </si>
  <si>
    <t>09.03.2023 15:10:30</t>
  </si>
  <si>
    <t>09.03.2023 15:10:31</t>
  </si>
  <si>
    <t>09.03.2023 15:10:32</t>
  </si>
  <si>
    <t>09.03.2023 15:10:33</t>
  </si>
  <si>
    <t>09.03.2023 15:10:35</t>
  </si>
  <si>
    <t>09.03.2023 15:10:36</t>
  </si>
  <si>
    <t>09.03.2023 15:10:37</t>
  </si>
  <si>
    <t>09.03.2023 15:10:38</t>
  </si>
  <si>
    <t>09.03.2023 15:10:40</t>
  </si>
  <si>
    <t>09.03.2023 15:10:41</t>
  </si>
  <si>
    <t>09.03.2023 15:10:42</t>
  </si>
  <si>
    <t>09.03.2023 15:10:43</t>
  </si>
  <si>
    <t>09.03.2023 15:10:45</t>
  </si>
  <si>
    <t>09.03.2023 15:11:04</t>
  </si>
  <si>
    <t>09.03.2023 15:11:05</t>
  </si>
  <si>
    <t>09.03.2023 15:11:07</t>
  </si>
  <si>
    <t>09.03.2023 15:11:08</t>
  </si>
  <si>
    <t>09.03.2023 15:11:10</t>
  </si>
  <si>
    <t>09.03.2023 15:11:19</t>
  </si>
  <si>
    <t>09.03.2023 15:11:20</t>
  </si>
  <si>
    <t>09.03.2023 15:11:22</t>
  </si>
  <si>
    <t>09.03.2023 15:11:23</t>
  </si>
  <si>
    <t>09.03.2023 15:11:25</t>
  </si>
  <si>
    <t>09.03.2023 15:11:26</t>
  </si>
  <si>
    <t>09.03.2023 15:11:44</t>
  </si>
  <si>
    <t>09.03.2023 15:11:56</t>
  </si>
  <si>
    <t>09.03.2023 15:11:58</t>
  </si>
  <si>
    <t>09.03.2023 15:11:59</t>
  </si>
  <si>
    <t>09.03.2023 15:12:00</t>
  </si>
  <si>
    <t>09.03.2023 15:12:01</t>
  </si>
  <si>
    <t>09.03.2023 15:12:34</t>
  </si>
  <si>
    <t>09.03.2023 15:12:36</t>
  </si>
  <si>
    <t>09.03.2023 15:12:37</t>
  </si>
  <si>
    <t>09.03.2023 15:12:38</t>
  </si>
  <si>
    <t>09.03.2023 15:12:39</t>
  </si>
  <si>
    <t>09.03.2023 15:12:41</t>
  </si>
  <si>
    <t>09.03.2023 15:12:46</t>
  </si>
  <si>
    <t>09.03.2023 15:12:48</t>
  </si>
  <si>
    <t>09.03.2023 15:12:49</t>
  </si>
  <si>
    <t>09.03.2023 15:12:51</t>
  </si>
  <si>
    <t>09.03.2023 15:12:52</t>
  </si>
  <si>
    <t>09.03.2023 15:12:54</t>
  </si>
  <si>
    <t>09.03.2023 15:12:55</t>
  </si>
  <si>
    <t>09.03.2023 15:12:58</t>
  </si>
  <si>
    <t>09.03.2023 15:13:00</t>
  </si>
  <si>
    <t>09.03.2023 15:13:36</t>
  </si>
  <si>
    <t>09.03.2023 15:13:51</t>
  </si>
  <si>
    <t>09.03.2023 15:13:52</t>
  </si>
  <si>
    <t>09.03.2023 15:13:55</t>
  </si>
  <si>
    <t>09.03.2023 15:13:57</t>
  </si>
  <si>
    <t>09.03.2023 15:13:58</t>
  </si>
  <si>
    <t>09.03.2023 15:14:00</t>
  </si>
  <si>
    <t>09.03.2023 15:14:22</t>
  </si>
  <si>
    <t>09.03.2023 15:14:27</t>
  </si>
  <si>
    <t>09.03.2023 15:14:28</t>
  </si>
  <si>
    <t>09.03.2023 15:14:31</t>
  </si>
  <si>
    <t>09.03.2023 15:14:36</t>
  </si>
  <si>
    <t>09.03.2023 15:14:37</t>
  </si>
  <si>
    <t>09.03.2023 15:14:39</t>
  </si>
  <si>
    <t>09.03.2023 15:14:40</t>
  </si>
  <si>
    <t>09.03.2023 15:14:42</t>
  </si>
  <si>
    <t>09.03.2023 15:14:43</t>
  </si>
  <si>
    <t>09.03.2023 15:15:22</t>
  </si>
  <si>
    <t>09.03.2023 15:15:24</t>
  </si>
  <si>
    <t>09.03.2023 15:15:25</t>
  </si>
  <si>
    <t>09.03.2023 15:15:27</t>
  </si>
  <si>
    <t>09.03.2023 15:15:28</t>
  </si>
  <si>
    <t>09.03.2023 15:15:30</t>
  </si>
  <si>
    <t>09.03.2023 15:15:31</t>
  </si>
  <si>
    <t>09.03.2023 15:15:33</t>
  </si>
  <si>
    <t>09.03.2023 15:15:34</t>
  </si>
  <si>
    <t>09.03.2023 15:15:36</t>
  </si>
  <si>
    <t>09.03.2023 15:15:37</t>
  </si>
  <si>
    <t>09.03.2023 15:15:43</t>
  </si>
  <si>
    <t>09.03.2023 15:15:45</t>
  </si>
  <si>
    <t>09.03.2023 15:15:46</t>
  </si>
  <si>
    <t>09.03.2023 15:15:48</t>
  </si>
  <si>
    <t>09.03.2023 15:15:49</t>
  </si>
  <si>
    <t>09.03.2023 15:16:01</t>
  </si>
  <si>
    <t>09.03.2023 15:16:03</t>
  </si>
  <si>
    <t>09.03.2023 15:16:04</t>
  </si>
  <si>
    <t>09.03.2023 15:16:06</t>
  </si>
  <si>
    <t>09.03.2023 15:16:15</t>
  </si>
  <si>
    <t>09.03.2023 15:16:16</t>
  </si>
  <si>
    <t>09.03.2023 15:16:18</t>
  </si>
  <si>
    <t>09.03.2023 15:16:19</t>
  </si>
  <si>
    <t>09.03.2023 15:16:20</t>
  </si>
  <si>
    <t>09.03.2023 15:16:21</t>
  </si>
  <si>
    <t>09.03.2023 15:16:23</t>
  </si>
  <si>
    <t>09.03.2023 15:16:46</t>
  </si>
  <si>
    <t>09.03.2023 15:16:48</t>
  </si>
  <si>
    <t>09.03.2023 15:16:49</t>
  </si>
  <si>
    <t>09.03.2023 15:16:52</t>
  </si>
  <si>
    <t>09.03.2023 15:16:54</t>
  </si>
  <si>
    <t>09.03.2023 15:16:55</t>
  </si>
  <si>
    <t>09.03.2023 15:17:22</t>
  </si>
  <si>
    <t>09.03.2023 15:17:24</t>
  </si>
  <si>
    <t>09.03.2023 15:17:25</t>
  </si>
  <si>
    <t>09.03.2023 15:17:27</t>
  </si>
  <si>
    <t>09.03.2023 15:17:28</t>
  </si>
  <si>
    <t>09.03.2023 15:17:30</t>
  </si>
  <si>
    <t>09.03.2023 15:17:31</t>
  </si>
  <si>
    <t>09.03.2023 15:17:55</t>
  </si>
  <si>
    <t>09.03.2023 15:17:57</t>
  </si>
  <si>
    <t>09.03.2023 15:17:58</t>
  </si>
  <si>
    <t>09.03.2023 15:17:59</t>
  </si>
  <si>
    <t>09.03.2023 15:18:02</t>
  </si>
  <si>
    <t>09.03.2023 15:18:04</t>
  </si>
  <si>
    <t>09.03.2023 15:18:05</t>
  </si>
  <si>
    <t>09.03.2023 15:18:07</t>
  </si>
  <si>
    <t>09.03.2023 15:18:08</t>
  </si>
  <si>
    <t>09.03.2023 15:18:10</t>
  </si>
  <si>
    <t>09.03.2023 15:18:11</t>
  </si>
  <si>
    <t>09.03.2023 15:18:13</t>
  </si>
  <si>
    <t>09.03.2023 15:18:14</t>
  </si>
  <si>
    <t>09.03.2023 15:18:16</t>
  </si>
  <si>
    <t>09.03.2023 15:18:17</t>
  </si>
  <si>
    <t>09.03.2023 15:18:19</t>
  </si>
  <si>
    <t>09.03.2023 15:18:20</t>
  </si>
  <si>
    <t>09.03.2023 15:18:23</t>
  </si>
  <si>
    <t>09.03.2023 15:18:25</t>
  </si>
  <si>
    <t>09.03.2023 15:18:28</t>
  </si>
  <si>
    <t>09.03.2023 15:18:56</t>
  </si>
  <si>
    <t>09.03.2023 15:18:57</t>
  </si>
  <si>
    <t>09.03.2023 15:18:59</t>
  </si>
  <si>
    <t>09.03.2023 15:19:02</t>
  </si>
  <si>
    <t>09.03.2023 15:19:03</t>
  </si>
  <si>
    <t>09.03.2023 15:19:05</t>
  </si>
  <si>
    <t>09.03.2023 15:19:06</t>
  </si>
  <si>
    <t>09.03.2023 15:19:08</t>
  </si>
  <si>
    <t>09.03.2023 15:19:09</t>
  </si>
  <si>
    <t>09.03.2023 15:19:11</t>
  </si>
  <si>
    <t>09.03.2023 15:19:12</t>
  </si>
  <si>
    <t>09.03.2023 15:19:18</t>
  </si>
  <si>
    <t>09.03.2023 15:19:21</t>
  </si>
  <si>
    <t>09.03.2023 15:19:23</t>
  </si>
  <si>
    <t>09.03.2023 15:19:24</t>
  </si>
  <si>
    <t>09.03.2023 15:19:26</t>
  </si>
  <si>
    <t>09.03.2023 15:19:27</t>
  </si>
  <si>
    <t>09.03.2023 15:19:53</t>
  </si>
  <si>
    <t>09.03.2023 15:19:54</t>
  </si>
  <si>
    <t>09.03.2023 15:19:56</t>
  </si>
  <si>
    <t>09.03.2023 15:19:57</t>
  </si>
  <si>
    <t>09.03.2023 15:19:58</t>
  </si>
  <si>
    <t>09.03.2023 15:19:59</t>
  </si>
  <si>
    <t>09.03.2023 15:20:01</t>
  </si>
  <si>
    <t>09.03.2023 15:20:35</t>
  </si>
  <si>
    <t>09.03.2023 15:20:39</t>
  </si>
  <si>
    <t>09.03.2023 15:20:41</t>
  </si>
  <si>
    <t>09.03.2023 15:20:44</t>
  </si>
  <si>
    <t>09.03.2023 15:20:48</t>
  </si>
  <si>
    <t>09.03.2023 15:20:50</t>
  </si>
  <si>
    <t>09.03.2023 15:21:53</t>
  </si>
  <si>
    <t>09.03.2023 15:21:54</t>
  </si>
  <si>
    <t>09.03.2023 15:21:55</t>
  </si>
  <si>
    <t>09.03.2023 15:21:57</t>
  </si>
  <si>
    <t>09.03.2023 15:21:58</t>
  </si>
  <si>
    <t>09.03.2023 15:21:59</t>
  </si>
  <si>
    <t>09.03.2023 15:22:00</t>
  </si>
  <si>
    <t>09.03.2023 15:22:23</t>
  </si>
  <si>
    <t>09.03.2023 15:22:24</t>
  </si>
  <si>
    <t>09.03.2023 15:22:25</t>
  </si>
  <si>
    <t>09.03.2023 15:23:30</t>
  </si>
  <si>
    <t>09.03.2023 15:23:31</t>
  </si>
  <si>
    <t>09.03.2023 15:23:41</t>
  </si>
  <si>
    <t>09.03.2023 15:23:43</t>
  </si>
  <si>
    <t>09.03.2023 15:23:46</t>
  </si>
  <si>
    <t>09.03.2023 15:23:47</t>
  </si>
  <si>
    <t>09.03.2023 15:23:49</t>
  </si>
  <si>
    <t>09.03.2023 15:23:52</t>
  </si>
  <si>
    <t>09.03.2023 15:23:53</t>
  </si>
  <si>
    <t>09.03.2023 15:23:55</t>
  </si>
  <si>
    <t>09.03.2023 15:23:56</t>
  </si>
  <si>
    <t>09.03.2023 15:24:40</t>
  </si>
  <si>
    <t>09.03.2023 15:24:41</t>
  </si>
  <si>
    <t>09.03.2023 15:24:44</t>
  </si>
  <si>
    <t>09.03.2023 15:24:46</t>
  </si>
  <si>
    <t>09.03.2023 15:24:47</t>
  </si>
  <si>
    <t>09.03.2023 15:24:49</t>
  </si>
  <si>
    <t>09.03.2023 15:24:50</t>
  </si>
  <si>
    <t>09.03.2023 15:24:52</t>
  </si>
  <si>
    <t>09.03.2023 15:24:53</t>
  </si>
  <si>
    <t>09.03.2023 15:24:55</t>
  </si>
  <si>
    <t>09.03.2023 15:24:56</t>
  </si>
  <si>
    <t>09.03.2023 15:24:58</t>
  </si>
  <si>
    <t>09.03.2023 15:25:16</t>
  </si>
  <si>
    <t>09.03.2023 15:25:17</t>
  </si>
  <si>
    <t>09.03.2023 15:25:19</t>
  </si>
  <si>
    <t>09.03.2023 15:25:20</t>
  </si>
  <si>
    <t>09.03.2023 15:25:21</t>
  </si>
  <si>
    <t>09.03.2023 15:25:22</t>
  </si>
  <si>
    <t>09.03.2023 15:25:24</t>
  </si>
  <si>
    <t>09.03.2023 15:25:25</t>
  </si>
  <si>
    <t>09.03.2023 15:25:26</t>
  </si>
  <si>
    <t>09.03.2023 15:25:29</t>
  </si>
  <si>
    <t>09.03.2023 15:26:07</t>
  </si>
  <si>
    <t>09.03.2023 15:26:08</t>
  </si>
  <si>
    <t>09.03.2023 15:26:09</t>
  </si>
  <si>
    <t>09.03.2023 15:26:11</t>
  </si>
  <si>
    <t>09.03.2023 15:26:12</t>
  </si>
  <si>
    <t>09.03.2023 15:26:13</t>
  </si>
  <si>
    <t>09.03.2023 15:26:14</t>
  </si>
  <si>
    <t>09.03.2023 15:26:16</t>
  </si>
  <si>
    <t>09.03.2023 15:26:17</t>
  </si>
  <si>
    <t>09.03.2023 15:26:18</t>
  </si>
  <si>
    <t>09.03.2023 15:26:19</t>
  </si>
  <si>
    <t>09.03.2023 15:27:30</t>
  </si>
  <si>
    <t>09.03.2023 15:27:31</t>
  </si>
  <si>
    <t>09.03.2023 15:27:32</t>
  </si>
  <si>
    <t>09.03.2023 15:27:34</t>
  </si>
  <si>
    <t>09.03.2023 15:27:35</t>
  </si>
  <si>
    <t>09.03.2023 15:27:36</t>
  </si>
  <si>
    <t>09.03.2023 15:27:37</t>
  </si>
  <si>
    <t>09.03.2023 15:27:39</t>
  </si>
  <si>
    <t>09.03.2023 15:27:40</t>
  </si>
  <si>
    <t>09.03.2023 15:27:44</t>
  </si>
  <si>
    <t>09.03.2023 15:28:37</t>
  </si>
  <si>
    <t>09.03.2023 15:28:38</t>
  </si>
  <si>
    <t>09.03.2023 15:28:39</t>
  </si>
  <si>
    <t>09.03.2023 15:28:41</t>
  </si>
  <si>
    <t>09.03.2023 15:28:42</t>
  </si>
  <si>
    <t>09.03.2023 15:28:43</t>
  </si>
  <si>
    <t>09.03.2023 15:28:44</t>
  </si>
  <si>
    <t>09.03.2023 15:28:46</t>
  </si>
  <si>
    <t>09.03.2023 15:28:47</t>
  </si>
  <si>
    <t>09.03.2023 15:28:48</t>
  </si>
  <si>
    <t>09.03.2023 15:28:50</t>
  </si>
  <si>
    <t>09.03.2023 15:28:51</t>
  </si>
  <si>
    <t>09.03.2023 15:28:52</t>
  </si>
  <si>
    <t>09.03.2023 15:28:53</t>
  </si>
  <si>
    <t>09.03.2023 15:28:55</t>
  </si>
  <si>
    <t>09.03.2023 15:28:56</t>
  </si>
  <si>
    <t>09.03.2023 15:28:57</t>
  </si>
  <si>
    <t>09.03.2023 15:31:21</t>
  </si>
  <si>
    <t>09.03.2023 15:31:22</t>
  </si>
  <si>
    <t>09.03.2023 15:31:24</t>
  </si>
  <si>
    <t>09.03.2023 15:31:25</t>
  </si>
  <si>
    <t>09.03.2023 15:31:26</t>
  </si>
  <si>
    <t>09.03.2023 15:31:27</t>
  </si>
  <si>
    <t>09.03.2023 15:31:29</t>
  </si>
  <si>
    <t>09.03.2023 15:31:30</t>
  </si>
  <si>
    <t>09.03.2023 15:31:57</t>
  </si>
  <si>
    <t>09.03.2023 15:31:58</t>
  </si>
  <si>
    <t>09.03.2023 15:31:59</t>
  </si>
  <si>
    <t>09.03.2023 15:32:01</t>
  </si>
  <si>
    <t>09.03.2023 15:32:02</t>
  </si>
  <si>
    <t>09.03.2023 15:32:05</t>
  </si>
  <si>
    <t>09.03.2023 15:32:08</t>
  </si>
  <si>
    <t>09.03.2023 15:32:09</t>
  </si>
  <si>
    <t>09.03.2023 15:32:11</t>
  </si>
  <si>
    <t>09.03.2023 15:32:23</t>
  </si>
  <si>
    <t>09.03.2023 15:32:24</t>
  </si>
  <si>
    <t>09.03.2023 15:32:25</t>
  </si>
  <si>
    <t>09.03.2023 15:32:27</t>
  </si>
  <si>
    <t>09.03.2023 15:32:28</t>
  </si>
  <si>
    <t>09.03.2023 15:32:29</t>
  </si>
  <si>
    <t>09.03.2023 15:32:34</t>
  </si>
  <si>
    <t>09.03.2023 15:32:35</t>
  </si>
  <si>
    <t>09.03.2023 15:32:46</t>
  </si>
  <si>
    <t>09.03.2023 15:32:49</t>
  </si>
  <si>
    <t>09.03.2023 15:32:50</t>
  </si>
  <si>
    <t>09.03.2023 15:32:52</t>
  </si>
  <si>
    <t>09.03.2023 15:32:53</t>
  </si>
  <si>
    <t>09.03.2023 15:32:55</t>
  </si>
  <si>
    <t>09.03.2023 15:34:52</t>
  </si>
  <si>
    <t>09.03.2023 15:34:53</t>
  </si>
  <si>
    <t>09.03.2023 15:34:54</t>
  </si>
  <si>
    <t>09.03.2023 15:34:56</t>
  </si>
  <si>
    <t>09.03.2023 15:34:57</t>
  </si>
  <si>
    <t>09.03.2023 15:34:58</t>
  </si>
  <si>
    <t>09.03.2023 15:34:59</t>
  </si>
  <si>
    <t>09.03.2023 15:35:01</t>
  </si>
  <si>
    <t>09.03.2023 15:35:02</t>
  </si>
  <si>
    <t>09.03.2023 15:35:06</t>
  </si>
  <si>
    <t>09.03.2023 15:35:08</t>
  </si>
  <si>
    <t>09.03.2023 15:35:12</t>
  </si>
  <si>
    <t>09.03.2023 15:35:14</t>
  </si>
  <si>
    <t>09.03.2023 15:35:15</t>
  </si>
  <si>
    <t>09.03.2023 15:35:53</t>
  </si>
  <si>
    <t>09.03.2023 15:36:44</t>
  </si>
  <si>
    <t>09.03.2023 15:36:54</t>
  </si>
  <si>
    <t>09.03.2023 15:36:56</t>
  </si>
  <si>
    <t>09.03.2023 15:36:57</t>
  </si>
  <si>
    <t>09.03.2023 15:37:20</t>
  </si>
  <si>
    <t>09.03.2023 15:37:21</t>
  </si>
  <si>
    <t>09.03.2023 15:37:23</t>
  </si>
  <si>
    <t>09.03.2023 15:37:24</t>
  </si>
  <si>
    <t>09.03.2023 15:37:26</t>
  </si>
  <si>
    <t>09.03.2023 15:37:29</t>
  </si>
  <si>
    <t>09.03.2023 15:37:45</t>
  </si>
  <si>
    <t>09.03.2023 15:37:46</t>
  </si>
  <si>
    <t>09.03.2023 15:37:48</t>
  </si>
  <si>
    <t>09.03.2023 15:37:49</t>
  </si>
  <si>
    <t>09.03.2023 15:37:51</t>
  </si>
  <si>
    <t>09.03.2023 15:37:52</t>
  </si>
  <si>
    <t>09.03.2023 15:37:54</t>
  </si>
  <si>
    <t>09.03.2023 15:37:55</t>
  </si>
  <si>
    <t>09.03.2023 15:37:57</t>
  </si>
  <si>
    <t>09.03.2023 15:37:58</t>
  </si>
  <si>
    <t>09.03.2023 15:38:00</t>
  </si>
  <si>
    <t>09.03.2023 15:38:03</t>
  </si>
  <si>
    <t>09.03.2023 15:38:04</t>
  </si>
  <si>
    <t>09.03.2023 15:38:06</t>
  </si>
  <si>
    <t>09.03.2023 15:38:07</t>
  </si>
  <si>
    <t>09.03.2023 15:38:09</t>
  </si>
  <si>
    <t>09.03.2023 15:38:31</t>
  </si>
  <si>
    <t>09.03.2023 15:38:33</t>
  </si>
  <si>
    <t>09.03.2023 15:38:34</t>
  </si>
  <si>
    <t>09.03.2023 15:38:35</t>
  </si>
  <si>
    <t>09.03.2023 15:38:37</t>
  </si>
  <si>
    <t>09.03.2023 15:38:38</t>
  </si>
  <si>
    <t>09.03.2023 15:38:39</t>
  </si>
  <si>
    <t>09.03.2023 15:38:40</t>
  </si>
  <si>
    <t>09.03.2023 15:38:42</t>
  </si>
  <si>
    <t>09.03.2023 15:38:47</t>
  </si>
  <si>
    <t>09.03.2023 15:40:02</t>
  </si>
  <si>
    <t>09.03.2023 15:40:04</t>
  </si>
  <si>
    <t>09.03.2023 15:40:05</t>
  </si>
  <si>
    <t>09.03.2023 15:40:07</t>
  </si>
  <si>
    <t>09.03.2023 15:40:08</t>
  </si>
  <si>
    <t>09.03.2023 15:40:10</t>
  </si>
  <si>
    <t>09.03.2023 15:40:11</t>
  </si>
  <si>
    <t>09.03.2023 15:40:13</t>
  </si>
  <si>
    <t>09.03.2023 15:40:14</t>
  </si>
  <si>
    <t>09.03.2023 15:40:32</t>
  </si>
  <si>
    <t>09.03.2023 15:40:34</t>
  </si>
  <si>
    <t>09.03.2023 15:40:35</t>
  </si>
  <si>
    <t>09.03.2023 15:40:36</t>
  </si>
  <si>
    <t>09.03.2023 15:40:38</t>
  </si>
  <si>
    <t>09.03.2023 15:40:39</t>
  </si>
  <si>
    <t>09.03.2023 15:40:40</t>
  </si>
  <si>
    <t>09.03.2023 15:40:41</t>
  </si>
  <si>
    <t>09.03.2023 15:40:52</t>
  </si>
  <si>
    <t>09.03.2023 15:40:53</t>
  </si>
  <si>
    <t>09.03.2023 15:40:55</t>
  </si>
  <si>
    <t>09.03.2023 15:40:56</t>
  </si>
  <si>
    <t>09.03.2023 15:40:58</t>
  </si>
  <si>
    <t>09.03.2023 15:40:59</t>
  </si>
  <si>
    <t>09.03.2023 15:41:01</t>
  </si>
  <si>
    <t>09.03.2023 15:41:11</t>
  </si>
  <si>
    <t>09.03.2023 15:41:13</t>
  </si>
  <si>
    <t>09.03.2023 15:41:14</t>
  </si>
  <si>
    <t>09.03.2023 15:41:15</t>
  </si>
  <si>
    <t>09.03.2023 15:41:16</t>
  </si>
  <si>
    <t>09.03.2023 15:41:18</t>
  </si>
  <si>
    <t>09.03.2023 15:41:19</t>
  </si>
  <si>
    <t>09.03.2023 15:41:20</t>
  </si>
  <si>
    <t>09.03.2023 15:41:41</t>
  </si>
  <si>
    <t>09.03.2023 15:41:42</t>
  </si>
  <si>
    <t>09.03.2023 15:41:44</t>
  </si>
  <si>
    <t>09.03.2023 15:41:45</t>
  </si>
  <si>
    <t>09.03.2023 15:41:47</t>
  </si>
  <si>
    <t>09.03.2023 15:42:15</t>
  </si>
  <si>
    <t>09.03.2023 15:42:17</t>
  </si>
  <si>
    <t>09.03.2023 15:42:18</t>
  </si>
  <si>
    <t>09.03.2023 15:42:19</t>
  </si>
  <si>
    <t>09.03.2023 15:42:21</t>
  </si>
  <si>
    <t>09.03.2023 15:42:22</t>
  </si>
  <si>
    <t>09.03.2023 15:42:26</t>
  </si>
  <si>
    <t>09.03.2023 15:42:34</t>
  </si>
  <si>
    <t>09.03.2023 15:42:35</t>
  </si>
  <si>
    <t>09.03.2023 15:42:36</t>
  </si>
  <si>
    <t>09.03.2023 15:42:38</t>
  </si>
  <si>
    <t>09.03.2023 15:42:39</t>
  </si>
  <si>
    <t>09.03.2023 15:42:40</t>
  </si>
  <si>
    <t>09.03.2023 15:43:20</t>
  </si>
  <si>
    <t>09.03.2023 15:43:22</t>
  </si>
  <si>
    <t>09.03.2023 15:43:23</t>
  </si>
  <si>
    <t>09.03.2023 15:43:24</t>
  </si>
  <si>
    <t>09.03.2023 15:43:26</t>
  </si>
  <si>
    <t>09.03.2023 15:43:28</t>
  </si>
  <si>
    <t>09.03.2023 15:43:31</t>
  </si>
  <si>
    <t>09.03.2023 15:43:34</t>
  </si>
  <si>
    <t>09.03.2023 15:43:36</t>
  </si>
  <si>
    <t>09.03.2023 15:43:37</t>
  </si>
  <si>
    <t>09.03.2023 15:43:39</t>
  </si>
  <si>
    <t>09.03.2023 15:43:48</t>
  </si>
  <si>
    <t>09.03.2023 15:43:49</t>
  </si>
  <si>
    <t>09.03.2023 15:43:51</t>
  </si>
  <si>
    <t>09.03.2023 15:43:52</t>
  </si>
  <si>
    <t>09.03.2023 15:43:56</t>
  </si>
  <si>
    <t>09.03.2023 15:43:58</t>
  </si>
  <si>
    <t>09.03.2023 15:43:59</t>
  </si>
  <si>
    <t>09.03.2023 15:44:01</t>
  </si>
  <si>
    <t>09.03.2023 15:44:02</t>
  </si>
  <si>
    <t>09.03.2023 15:44:04</t>
  </si>
  <si>
    <t>09.03.2023 15:44:05</t>
  </si>
  <si>
    <t>09.03.2023 15:44:07</t>
  </si>
  <si>
    <t>09.03.2023 15:45:08</t>
  </si>
  <si>
    <t>09.03.2023 15:45:11</t>
  </si>
  <si>
    <t>09.03.2023 15:45:13</t>
  </si>
  <si>
    <t>09.03.2023 15:45:14</t>
  </si>
  <si>
    <t>09.03.2023 15:45:16</t>
  </si>
  <si>
    <t>09.03.2023 15:45:17</t>
  </si>
  <si>
    <t>09.03.2023 15:45:35</t>
  </si>
  <si>
    <t>09.03.2023 15:45:37</t>
  </si>
  <si>
    <t>09.03.2023 15:45:38</t>
  </si>
  <si>
    <t>09.03.2023 15:45:42</t>
  </si>
  <si>
    <t>09.03.2023 15:45:44</t>
  </si>
  <si>
    <t>09.03.2023 15:45:45</t>
  </si>
  <si>
    <t>09.03.2023 15:46:15</t>
  </si>
  <si>
    <t>09.03.2023 15:46:17</t>
  </si>
  <si>
    <t>09.03.2023 15:46:18</t>
  </si>
  <si>
    <t>09.03.2023 15:46:45</t>
  </si>
  <si>
    <t>09.03.2023 15:46:46</t>
  </si>
  <si>
    <t>09.03.2023 15:46:48</t>
  </si>
  <si>
    <t>09.03.2023 15:46:49</t>
  </si>
  <si>
    <t>09.03.2023 15:46:51</t>
  </si>
  <si>
    <t>09.03.2023 15:46:52</t>
  </si>
  <si>
    <t>09.03.2023 15:46:54</t>
  </si>
  <si>
    <t>09.03.2023 15:46:55</t>
  </si>
  <si>
    <t>09.03.2023 15:46:57</t>
  </si>
  <si>
    <t>09.03.2023 15:46:58</t>
  </si>
  <si>
    <t>09.03.2023 15:47:22</t>
  </si>
  <si>
    <t>09.03.2023 15:47:24</t>
  </si>
  <si>
    <t>09.03.2023 15:47:25</t>
  </si>
  <si>
    <t>09.03.2023 15:47:27</t>
  </si>
  <si>
    <t>09.03.2023 15:47:28</t>
  </si>
  <si>
    <t>09.03.2023 15:47:30</t>
  </si>
  <si>
    <t>09.03.2023 15:47:31</t>
  </si>
  <si>
    <t>09.03.2023 15:47:33</t>
  </si>
  <si>
    <t>09.03.2023 15:47:34</t>
  </si>
  <si>
    <t>09.03.2023 15:48:22</t>
  </si>
  <si>
    <t>09.03.2023 15:48:23</t>
  </si>
  <si>
    <t>09.03.2023 15:48:25</t>
  </si>
  <si>
    <t>09.03.2023 15:48:26</t>
  </si>
  <si>
    <t>09.03.2023 15:48:27</t>
  </si>
  <si>
    <t>09.03.2023 15:48:28</t>
  </si>
  <si>
    <t>09.03.2023 15:48:52</t>
  </si>
  <si>
    <t>09.03.2023 15:48:54</t>
  </si>
  <si>
    <t>09.03.2023 15:48:55</t>
  </si>
  <si>
    <t>09.03.2023 15:48:56</t>
  </si>
  <si>
    <t>09.03.2023 15:48:57</t>
  </si>
  <si>
    <t>09.03.2023 15:48:59</t>
  </si>
  <si>
    <t>09.03.2023 15:49:00</t>
  </si>
  <si>
    <t>09.03.2023 15:49:01</t>
  </si>
  <si>
    <t>09.03.2023 15:49:02</t>
  </si>
  <si>
    <t>09.03.2023 15:49:04</t>
  </si>
  <si>
    <t>09.03.2023 15:49:05</t>
  </si>
  <si>
    <t>09.03.2023 15:50:11</t>
  </si>
  <si>
    <t>09.03.2023 15:50:12</t>
  </si>
  <si>
    <t>09.03.2023 15:50:13</t>
  </si>
  <si>
    <t>09.03.2023 15:50:15</t>
  </si>
  <si>
    <t>09.03.2023 15:50:16</t>
  </si>
  <si>
    <t>09.03.2023 15:50:17</t>
  </si>
  <si>
    <t>09.03.2023 15:50:18</t>
  </si>
  <si>
    <t>09.03.2023 15:50:41</t>
  </si>
  <si>
    <t>09.03.2023 15:50:42</t>
  </si>
  <si>
    <t>09.03.2023 15:51:04</t>
  </si>
  <si>
    <t>09.03.2023 15:51:06</t>
  </si>
  <si>
    <t>09.03.2023 15:51:07</t>
  </si>
  <si>
    <t>09.03.2023 15:51:08</t>
  </si>
  <si>
    <t>09.03.2023 15:51:10</t>
  </si>
  <si>
    <t>09.03.2023 15:51:12</t>
  </si>
  <si>
    <t>09.03.2023 15:51:41</t>
  </si>
  <si>
    <t>09.03.2023 15:51:44</t>
  </si>
  <si>
    <t>09.03.2023 15:51:45</t>
  </si>
  <si>
    <t>09.03.2023 15:51:47</t>
  </si>
  <si>
    <t>09.03.2023 15:51:54</t>
  </si>
  <si>
    <t>09.03.2023 15:51:56</t>
  </si>
  <si>
    <t>09.03.2023 15:51:57</t>
  </si>
  <si>
    <t>09.03.2023 15:51:59</t>
  </si>
  <si>
    <t>09.03.2023 15:52:00</t>
  </si>
  <si>
    <t>09.03.2023 15:52:02</t>
  </si>
  <si>
    <t>09.03.2023 15:52:03</t>
  </si>
  <si>
    <t>09.03.2023 15:52:05</t>
  </si>
  <si>
    <t>09.03.2023 15:52:06</t>
  </si>
  <si>
    <t>09.03.2023 15:52:07</t>
  </si>
  <si>
    <t>09.03.2023 15:52:08</t>
  </si>
  <si>
    <t>09.03.2023 15:52:10</t>
  </si>
  <si>
    <t>09.03.2023 15:52:11</t>
  </si>
  <si>
    <t>09.03.2023 15:52:13</t>
  </si>
  <si>
    <t>09.03.2023 15:52:14</t>
  </si>
  <si>
    <t>09.03.2023 15:52:16</t>
  </si>
  <si>
    <t>09.03.2023 15:52:17</t>
  </si>
  <si>
    <t>09.03.2023 15:52:19</t>
  </si>
  <si>
    <t>09.03.2023 15:52:20</t>
  </si>
  <si>
    <t>09.03.2023 15:52:22</t>
  </si>
  <si>
    <t>09.03.2023 15:52:42</t>
  </si>
  <si>
    <t>09.03.2023 15:52:45</t>
  </si>
  <si>
    <t>09.03.2023 15:52:48</t>
  </si>
  <si>
    <t>09.03.2023 15:52:51</t>
  </si>
  <si>
    <t>09.03.2023 15:53:42</t>
  </si>
  <si>
    <t>09.03.2023 15:53:44</t>
  </si>
  <si>
    <t>09.03.2023 15:53:45</t>
  </si>
  <si>
    <t>09.03.2023 15:53:47</t>
  </si>
  <si>
    <t>09.03.2023 15:53:48</t>
  </si>
  <si>
    <t>09.03.2023 15:53:50</t>
  </si>
  <si>
    <t>09.03.2023 15:53:51</t>
  </si>
  <si>
    <t>09.03.2023 15:54:11</t>
  </si>
  <si>
    <t>09.03.2023 15:54:12</t>
  </si>
  <si>
    <t>09.03.2023 15:54:13</t>
  </si>
  <si>
    <t>09.03.2023 15:54:15</t>
  </si>
  <si>
    <t>09.03.2023 15:54:16</t>
  </si>
  <si>
    <t>09.03.2023 15:54:17</t>
  </si>
  <si>
    <t>09.03.2023 15:54:18</t>
  </si>
  <si>
    <t>09.03.2023 15:54:20</t>
  </si>
  <si>
    <t>09.03.2023 15:54:21</t>
  </si>
  <si>
    <t>09.03.2023 15:54:22</t>
  </si>
  <si>
    <t>09.03.2023 15:55:05</t>
  </si>
  <si>
    <t>09.03.2023 15:55:07</t>
  </si>
  <si>
    <t>09.03.2023 15:55:08</t>
  </si>
  <si>
    <t>09.03.2023 15:55:38</t>
  </si>
  <si>
    <t>09.03.2023 15:55:39</t>
  </si>
  <si>
    <t>09.03.2023 15:55:41</t>
  </si>
  <si>
    <t>09.03.2023 15:55:42</t>
  </si>
  <si>
    <t>09.03.2023 15:55:43</t>
  </si>
  <si>
    <t>09.03.2023 15:55:47</t>
  </si>
  <si>
    <t>09.03.2023 15:56:38</t>
  </si>
  <si>
    <t>09.03.2023 15:56:41</t>
  </si>
  <si>
    <t>09.03.2023 15:56:43</t>
  </si>
  <si>
    <t>09.03.2023 15:56:44</t>
  </si>
  <si>
    <t>09.03.2023 15:56:46</t>
  </si>
  <si>
    <t>09.03.2023 15:56:47</t>
  </si>
  <si>
    <t>09.03.2023 15:57:44</t>
  </si>
  <si>
    <t>09.03.2023 15:57:46</t>
  </si>
  <si>
    <t>09.03.2023 15:58:11</t>
  </si>
  <si>
    <t>09.03.2023 15:58:13</t>
  </si>
  <si>
    <t>09.03.2023 15:58:14</t>
  </si>
  <si>
    <t>09.03.2023 15:58:15</t>
  </si>
  <si>
    <t>09.03.2023 15:58:16</t>
  </si>
  <si>
    <t>09.03.2023 15:58:18</t>
  </si>
  <si>
    <t>09.03.2023 15:58:19</t>
  </si>
  <si>
    <t>09.03.2023 15:58:20</t>
  </si>
  <si>
    <t>09.03.2023 15:58:21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</si>
  <si>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</si>
  <si>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</si>
  <si>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</si>
  <si>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</si>
  <si>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</si>
  <si>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</si>
  <si>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15:58:39</t>
  </si>
  <si>
    <t>09.03.2023 15:58:41</t>
  </si>
  <si>
    <t>09.03.2023 15:59:20</t>
  </si>
  <si>
    <t>09.03.2023 15:59:21</t>
  </si>
  <si>
    <t>09.03.2023 15:59:22</t>
  </si>
  <si>
    <t>09.03.2023 15:59:24</t>
  </si>
  <si>
    <t>09.03.2023 15:59:25</t>
  </si>
  <si>
    <t>09.03.2023 15:59:26</t>
  </si>
  <si>
    <t>09.03.2023 15:59:27</t>
  </si>
  <si>
    <t>09.03.2023 15:59:29</t>
  </si>
  <si>
    <t>09.03.2023 15:59:30</t>
  </si>
  <si>
    <t>09.03.2023 15:59:31</t>
  </si>
  <si>
    <t>09.03.2023 15:59:32</t>
  </si>
  <si>
    <t>09.03.2023 15:59:34</t>
  </si>
  <si>
    <t>09.03.2023 15:59:36</t>
  </si>
  <si>
    <t>09.03.2023 15:59:51</t>
  </si>
  <si>
    <t>09.03.2023 15:59:53</t>
  </si>
  <si>
    <t>09.03.2023 15:59:54</t>
  </si>
  <si>
    <t>09.03.2023 15:59:57</t>
  </si>
  <si>
    <t>09.03.2023 15:59:59</t>
  </si>
  <si>
    <t>09.03.2023 16:00:00</t>
  </si>
  <si>
    <t>09.03.2023 16:00:02</t>
  </si>
  <si>
    <t>09.03.2023 16:00:54</t>
  </si>
  <si>
    <t>09.03.2023 16:00:56</t>
  </si>
  <si>
    <t>09.03.2023 16:00:57</t>
  </si>
  <si>
    <t>09.03.2023 16:00:58</t>
  </si>
  <si>
    <t>09.03.2023 16:00:59</t>
  </si>
  <si>
    <t>09.03.2023 16:01:01</t>
  </si>
  <si>
    <t>09.03.2023 16:01:02</t>
  </si>
  <si>
    <t>09.03.2023 16:01:03</t>
  </si>
  <si>
    <t>09.03.2023 16:01:04</t>
  </si>
  <si>
    <t>09.03.2023 16:01:06</t>
  </si>
  <si>
    <t>09.03.2023 16:01:55</t>
  </si>
  <si>
    <t>09.03.2023 16:01:56</t>
  </si>
  <si>
    <t>09.03.2023 16:01:58</t>
  </si>
  <si>
    <t>09.03.2023 16:01:59</t>
  </si>
  <si>
    <t>09.03.2023 16:02:02</t>
  </si>
  <si>
    <t>09.03.2023 16:02:27</t>
  </si>
  <si>
    <t>09.03.2023 16:02:29</t>
  </si>
  <si>
    <t>09.03.2023 16:02:30</t>
  </si>
  <si>
    <t>09.03.2023 16:02:31</t>
  </si>
  <si>
    <t>09.03.2023 16:02:32</t>
  </si>
  <si>
    <t>09.03.2023 16:02:34</t>
  </si>
  <si>
    <t>09.03.2023 16:02:35</t>
  </si>
  <si>
    <t>09.03.2023 16:02:36</t>
  </si>
  <si>
    <t>09.03.2023 16:02:52</t>
  </si>
  <si>
    <t>09.03.2023 16:02:54</t>
  </si>
  <si>
    <t>09.03.2023 16:02:55</t>
  </si>
  <si>
    <t>09.03.2023 16:02:56</t>
  </si>
  <si>
    <t>09.03.2023 16:02:58</t>
  </si>
  <si>
    <t>09.03.2023 16:03:08</t>
  </si>
  <si>
    <t>09.03.2023 16:03:09</t>
  </si>
  <si>
    <t>09.03.2023 16:03:11</t>
  </si>
  <si>
    <t>09.03.2023 16:03:12</t>
  </si>
  <si>
    <t>09.03.2023 16:03:14</t>
  </si>
  <si>
    <t>09.03.2023 16:03:15</t>
  </si>
  <si>
    <t>09.03.2023 16:03:16</t>
  </si>
  <si>
    <t>09.03.2023 16:03:17</t>
  </si>
  <si>
    <t>09.03.2023 16:03:19</t>
  </si>
  <si>
    <t>09.03.2023 16:03:20</t>
  </si>
  <si>
    <t>09.03.2023 16:03:21</t>
  </si>
  <si>
    <t>09.03.2023 16:03:23</t>
  </si>
  <si>
    <t>09.03.2023 16:03:25</t>
  </si>
  <si>
    <t>09.03.2023 16:03:27</t>
  </si>
  <si>
    <t>09.03.2023 16:03:28</t>
  </si>
  <si>
    <t>09.03.2023 16:03:30</t>
  </si>
  <si>
    <t>09.03.2023 16:03:31</t>
  </si>
  <si>
    <t>09.03.2023 16:03:32</t>
  </si>
  <si>
    <t>09.03.2023 16:03:34</t>
  </si>
  <si>
    <t>09.03.2023 16:03:35</t>
  </si>
  <si>
    <t>09.03.2023 16:03:40</t>
  </si>
  <si>
    <t>09.03.2023 16:04:26</t>
  </si>
  <si>
    <t>09.03.2023 16:04:28</t>
  </si>
  <si>
    <t>09.03.2023 16:04:29</t>
  </si>
  <si>
    <t>09.03.2023 16:04:30</t>
  </si>
  <si>
    <t>09.03.2023 16:04:32</t>
  </si>
  <si>
    <t>09.03.2023 16:04:59</t>
  </si>
  <si>
    <t>09.03.2023 16:05:00</t>
  </si>
  <si>
    <t>09.03.2023 16:05:02</t>
  </si>
  <si>
    <t>09.03.2023 16:05:03</t>
  </si>
  <si>
    <t>09.03.2023 16:05:05</t>
  </si>
  <si>
    <t>09.03.2023 16:05:06</t>
  </si>
  <si>
    <t>09.03.2023 16:05:08</t>
  </si>
  <si>
    <t>09.03.2023 16:05:47</t>
  </si>
  <si>
    <t>09.03.2023 16:05:48</t>
  </si>
  <si>
    <t>09.03.2023 16:05:53</t>
  </si>
  <si>
    <t>09.03.2023 16:05:54</t>
  </si>
  <si>
    <t>09.03.2023 16:05:56</t>
  </si>
  <si>
    <t>09.03.2023 16:05:57</t>
  </si>
  <si>
    <t>09.03.2023 16:07:21</t>
  </si>
  <si>
    <t>09.03.2023 16:07:23</t>
  </si>
  <si>
    <t>09.03.2023 16:07:24</t>
  </si>
  <si>
    <t>09.03.2023 16:07:26</t>
  </si>
  <si>
    <t>09.03.2023 16:07:27</t>
  </si>
  <si>
    <t>09.03.2023 16:07:29</t>
  </si>
  <si>
    <t>09.03.2023 16:07:30</t>
  </si>
  <si>
    <t>09.03.2023 16:08:09</t>
  </si>
  <si>
    <t>09.03.2023 16:08:11</t>
  </si>
  <si>
    <t>09.03.2023 16:08:12</t>
  </si>
  <si>
    <t>09.03.2023 16:08:14</t>
  </si>
  <si>
    <t>09.03.2023 16:08:15</t>
  </si>
  <si>
    <t>09.03.2023 16:08:17</t>
  </si>
  <si>
    <t>09.03.2023 16:08:41</t>
  </si>
  <si>
    <t>09.03.2023 16:08:42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</si>
  <si>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</si>
  <si>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</si>
  <si>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</si>
  <si>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</si>
  <si>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</si>
  <si>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</si>
  <si>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16:08:53</t>
  </si>
  <si>
    <t>09.03.2023 16:08:54</t>
  </si>
  <si>
    <t>09.03.2023 16:08:56</t>
  </si>
  <si>
    <t>09.03.2023 16:08:57</t>
  </si>
  <si>
    <t>09.03.2023 16:09:57</t>
  </si>
  <si>
    <t>09.03.2023 16:10:00</t>
  </si>
  <si>
    <t>09.03.2023 16:10:02</t>
  </si>
  <si>
    <t>09.03.2023 16:10:03</t>
  </si>
  <si>
    <t>09.03.2023 16:10:05</t>
  </si>
  <si>
    <t>09.03.2023 16:10:06</t>
  </si>
  <si>
    <t>09.03.2023 16:10:07</t>
  </si>
  <si>
    <t>09.03.2023 16:10:10</t>
  </si>
  <si>
    <t>09.03.2023 16:10:15</t>
  </si>
  <si>
    <t>09.03.2023 16:10:16</t>
  </si>
  <si>
    <t>09.03.2023 16:10:19</t>
  </si>
  <si>
    <t>09.03.2023 16:10:20</t>
  </si>
  <si>
    <t>09.03.2023 16:10:22</t>
  </si>
  <si>
    <t>09.03.2023 16:10:23</t>
  </si>
  <si>
    <t>09.03.2023 16:10:26</t>
  </si>
  <si>
    <t>09.03.2023 16:10:55</t>
  </si>
  <si>
    <t>09.03.2023 16:10:56</t>
  </si>
  <si>
    <t>09.03.2023 16:10:58</t>
  </si>
  <si>
    <t>09.03.2023 16:10:59</t>
  </si>
  <si>
    <t>09.03.2023 16:11:00</t>
  </si>
  <si>
    <t>09.03.2023 16:11:02</t>
  </si>
  <si>
    <t>09.03.2023 16:11:03</t>
  </si>
  <si>
    <t>09.03.2023 16:11:04</t>
  </si>
  <si>
    <t>09.03.2023 16:11:10</t>
  </si>
  <si>
    <t>09.03.2023 16:11:12</t>
  </si>
  <si>
    <t>09.03.2023 16:11:39</t>
  </si>
  <si>
    <t>09.03.2023 16:11:40</t>
  </si>
  <si>
    <t>09.03.2023 16:11:43</t>
  </si>
  <si>
    <t>09.03.2023 16:11:45</t>
  </si>
  <si>
    <t>09.03.2023 16:12:22</t>
  </si>
  <si>
    <t>09.03.2023 16:12:24</t>
  </si>
  <si>
    <t>09.03.2023 16:12:25</t>
  </si>
  <si>
    <t>09.03.2023 16:12:27</t>
  </si>
  <si>
    <t>09.03.2023 16:12:28</t>
  </si>
  <si>
    <t>09.03.2023 16:12:30</t>
  </si>
  <si>
    <t>09.03.2023 16:12:31</t>
  </si>
  <si>
    <t>09.03.2023 16:12:33</t>
  </si>
  <si>
    <t>09.03.2023 16:12:34</t>
  </si>
  <si>
    <t>09.03.2023 16:12:48</t>
  </si>
  <si>
    <t>09.03.2023 16:12:49</t>
  </si>
  <si>
    <t>09.03.2023 16:12:51</t>
  </si>
  <si>
    <t>09.03.2023 16:12:52</t>
  </si>
  <si>
    <t>09.03.2023 16:12:54</t>
  </si>
  <si>
    <t>09.03.2023 16:12:55</t>
  </si>
  <si>
    <t>09.03.2023 16:12:57</t>
  </si>
  <si>
    <t>09.03.2023 16:12:58</t>
  </si>
  <si>
    <t>09.03.2023 16:13:00</t>
  </si>
  <si>
    <t>09.03.2023 16:14:00</t>
  </si>
  <si>
    <t>09.03.2023 16:14:01</t>
  </si>
  <si>
    <t>09.03.2023 16:14:03</t>
  </si>
  <si>
    <t>09.03.2023 16:14:04</t>
  </si>
  <si>
    <t>09.03.2023 16:14:06</t>
  </si>
  <si>
    <t>09.03.2023 16:14:09</t>
  </si>
  <si>
    <t>09.03.2023 16:14:10</t>
  </si>
  <si>
    <t>09.03.2023 16:14:12</t>
  </si>
  <si>
    <t>09.03.2023 16:14:13</t>
  </si>
  <si>
    <t>09.03.2023 16:14:14</t>
  </si>
  <si>
    <t>09.03.2023 16:14:16</t>
  </si>
  <si>
    <t>09.03.2023 16:14:17</t>
  </si>
  <si>
    <t>09.03.2023 16:14:35</t>
  </si>
  <si>
    <t>09.03.2023 16:14:37</t>
  </si>
  <si>
    <t>09.03.2023 16:14:38</t>
  </si>
  <si>
    <t>09.03.2023 16:14:40</t>
  </si>
  <si>
    <t>09.03.2023 16:14:41</t>
  </si>
  <si>
    <t>09.03.2023 16:14:43</t>
  </si>
  <si>
    <t>09.03.2023 16:14:44</t>
  </si>
  <si>
    <t>09.03.2023 16:15:05</t>
  </si>
  <si>
    <t>09.03.2023 16:15:07</t>
  </si>
  <si>
    <t>09.03.2023 16:15:08</t>
  </si>
  <si>
    <t>09.03.2023 16:15:10</t>
  </si>
  <si>
    <t>09.03.2023 16:15:11</t>
  </si>
  <si>
    <t>09.03.2023 16:15:13</t>
  </si>
  <si>
    <t>09.03.2023 16:15:14</t>
  </si>
  <si>
    <t>09.03.2023 16:16:02</t>
  </si>
  <si>
    <t>09.03.2023 16:16:04</t>
  </si>
  <si>
    <t>09.03.2023 16:16:05</t>
  </si>
  <si>
    <t>09.03.2023 16:16:07</t>
  </si>
  <si>
    <t>09.03.2023 16:16:08</t>
  </si>
  <si>
    <t>09.03.2023 16:16:10</t>
  </si>
  <si>
    <t>09.03.2023 16:16:11</t>
  </si>
  <si>
    <t>09.03.2023 16:16:13</t>
  </si>
  <si>
    <t>09.03.2023 16:16:14</t>
  </si>
  <si>
    <t>09.03.2023 16:16:23</t>
  </si>
  <si>
    <t>09.03.2023 16:16:25</t>
  </si>
  <si>
    <t>09.03.2023 16:16:26</t>
  </si>
  <si>
    <t>09.03.2023 16:16:28</t>
  </si>
  <si>
    <t>09.03.2023 16:16:29</t>
  </si>
  <si>
    <t>09.03.2023 16:16:31</t>
  </si>
  <si>
    <t>09.03.2023 16:16:34</t>
  </si>
  <si>
    <t>09.03.2023 16:16:35</t>
  </si>
  <si>
    <t>09.03.2023 16:16:38</t>
  </si>
  <si>
    <t>09.03.2023 16:16:40</t>
  </si>
  <si>
    <t>09.03.2023 16:17:55</t>
  </si>
  <si>
    <t>09.03.2023 16:17:56</t>
  </si>
  <si>
    <t>09.03.2023 16:17:59</t>
  </si>
  <si>
    <t>09.03.2023 16:18:01</t>
  </si>
  <si>
    <t>09.03.2023 16:18:02</t>
  </si>
  <si>
    <t>09.03.2023 16:19:19</t>
  </si>
  <si>
    <t>09.03.2023 16:19:56</t>
  </si>
  <si>
    <t>09.03.2023 16:19:58</t>
  </si>
  <si>
    <t>09.03.2023 16:19:59</t>
  </si>
  <si>
    <t>09.03.2023 16:20:01</t>
  </si>
  <si>
    <t>09.03.2023 16:20:02</t>
  </si>
  <si>
    <t>09.03.2023 16:20:04</t>
  </si>
  <si>
    <t>09.03.2023 16:21:28</t>
  </si>
  <si>
    <t>09.03.2023 16:21:29</t>
  </si>
  <si>
    <t>09.03.2023 16:21:31</t>
  </si>
  <si>
    <t>09.03.2023 16:21:32</t>
  </si>
  <si>
    <t>09.03.2023 16:22:35</t>
  </si>
  <si>
    <t>09.03.2023 16:22:37</t>
  </si>
  <si>
    <t>09.03.2023 16:22:50</t>
  </si>
  <si>
    <t>09.03.2023 16:22:52</t>
  </si>
  <si>
    <t>09.03.2023 16:22:53</t>
  </si>
  <si>
    <t>09.03.2023 16:22:56</t>
  </si>
  <si>
    <t>09.03.2023 16:23:23</t>
  </si>
  <si>
    <t>09.03.2023 16:23:24</t>
  </si>
  <si>
    <t>09.03.2023 16:23:26</t>
  </si>
  <si>
    <t>09.03.2023 16:23:29</t>
  </si>
  <si>
    <t>09.03.2023 16:23:30</t>
  </si>
  <si>
    <t>09.03.2023 16:23:32</t>
  </si>
  <si>
    <t>09.03.2023 16:23:33</t>
  </si>
  <si>
    <t>09.03.2023 16:23:35</t>
  </si>
  <si>
    <t>09.03.2023 16:23:36</t>
  </si>
  <si>
    <t>09.03.2023 16:23:38</t>
  </si>
  <si>
    <t>09.03.2023 16:23:39</t>
  </si>
  <si>
    <t>09.03.2023 16:23:41</t>
  </si>
  <si>
    <t>09.03.2023 16:23:42</t>
  </si>
  <si>
    <t>09.03.2023 16:24:32</t>
  </si>
  <si>
    <t>09.03.2023 16:24:33</t>
  </si>
  <si>
    <t>09.03.2023 16:24:35</t>
  </si>
  <si>
    <t>09.03.2023 16:24:36</t>
  </si>
  <si>
    <t>09.03.2023 16:24:38</t>
  </si>
  <si>
    <t>09.03.2023 16:25:21</t>
  </si>
  <si>
    <t>09.03.2023 16:25:23</t>
  </si>
  <si>
    <t>09.03.2023 16:25:24</t>
  </si>
  <si>
    <t>09.03.2023 16:25:26</t>
  </si>
  <si>
    <t>09.03.2023 16:25:27</t>
  </si>
  <si>
    <t>09.03.2023 16:25:32</t>
  </si>
  <si>
    <t>09.03.2023 16:25:33</t>
  </si>
  <si>
    <t>09.03.2023 16:25:35</t>
  </si>
  <si>
    <t>09.03.2023 16:25:38</t>
  </si>
  <si>
    <t>09.03.2023 16:25:39</t>
  </si>
  <si>
    <t>09.03.2023 16:25:41</t>
  </si>
  <si>
    <t>09.03.2023 16:25:42</t>
  </si>
  <si>
    <t>09.03.2023 16:25:44</t>
  </si>
  <si>
    <t>09.03.2023 16:25:45</t>
  </si>
  <si>
    <t>09.03.2023 16:25:47</t>
  </si>
  <si>
    <t>09.03.2023 16:25:48</t>
  </si>
  <si>
    <t>09.03.2023 16:25:50</t>
  </si>
  <si>
    <t>09.03.2023 16:25:51</t>
  </si>
  <si>
    <t>09.03.2023 16:26:47</t>
  </si>
  <si>
    <t>09.03.2023 16:26:48</t>
  </si>
  <si>
    <t>09.03.2023 16:26:50</t>
  </si>
  <si>
    <t>09.03.2023 16:26:51</t>
  </si>
  <si>
    <t>09.03.2023 16:26:53</t>
  </si>
  <si>
    <t>09.03.2023 16:26:54</t>
  </si>
  <si>
    <t>09.03.2023 16:29:23</t>
  </si>
  <si>
    <t>09.03.2023 16:29:24</t>
  </si>
  <si>
    <t>09.03.2023 16:29:26</t>
  </si>
  <si>
    <t>09.03.2023 16:29:27</t>
  </si>
  <si>
    <t>09.03.2023 16:29:29</t>
  </si>
  <si>
    <t>09.03.2023 16:29:30</t>
  </si>
  <si>
    <t>09.03.2023 16:29:56</t>
  </si>
  <si>
    <t>09.03.2023 16:29:59</t>
  </si>
  <si>
    <t>09.03.2023 16:30:02</t>
  </si>
  <si>
    <t>09.03.2023 16:30:03</t>
  </si>
  <si>
    <t>09.03.2023 16:30:05</t>
  </si>
  <si>
    <t>09.03.2023 16:30:06</t>
  </si>
  <si>
    <t>09.03.2023 16:30:08</t>
  </si>
  <si>
    <t>09.03.2023 16:30:09</t>
  </si>
  <si>
    <t>09.03.2023 16:30:14</t>
  </si>
  <si>
    <t>09.03.2023 16:30:15</t>
  </si>
  <si>
    <t>09.03.2023 16:30:17</t>
  </si>
  <si>
    <t>09.03.2023 16:30:18</t>
  </si>
  <si>
    <t>09.03.2023 16:30:20</t>
  </si>
  <si>
    <t>09.03.2023 16:30:21</t>
  </si>
  <si>
    <t>09.03.2023 16:30:23</t>
  </si>
  <si>
    <t>09.03.2023 16:30:56</t>
  </si>
  <si>
    <t>09.03.2023 16:30:57</t>
  </si>
  <si>
    <t>09.03.2023 16:30:59</t>
  </si>
  <si>
    <t>09.03.2023 16:31:00</t>
  </si>
  <si>
    <t>09.03.2023 16:31:02</t>
  </si>
  <si>
    <t>09.03.2023 16:31:03</t>
  </si>
  <si>
    <t>09.03.2023 16:31:06</t>
  </si>
  <si>
    <t>09.03.2023 16:31:08</t>
  </si>
  <si>
    <t>09.03.2023 16:31:09</t>
  </si>
  <si>
    <t>09.03.2023 16:31:11</t>
  </si>
  <si>
    <t>09.03.2023 16:31:26</t>
  </si>
  <si>
    <t>09.03.2023 16:31:27</t>
  </si>
  <si>
    <t>09.03.2023 16:31:28</t>
  </si>
  <si>
    <t>09.03.2023 16:31:30</t>
  </si>
  <si>
    <t>09.03.2023 16:31:31</t>
  </si>
  <si>
    <t>09.03.2023 16:31:33</t>
  </si>
  <si>
    <t>09.03.2023 16:31:51</t>
  </si>
  <si>
    <t>09.03.2023 16:31:52</t>
  </si>
  <si>
    <t>09.03.2023 16:31:54</t>
  </si>
  <si>
    <t>09.03.2023 16:31:55</t>
  </si>
  <si>
    <t>09.03.2023 16:31:57</t>
  </si>
  <si>
    <t>09.03.2023 16:31:58</t>
  </si>
  <si>
    <t>09.03.2023 16:32:00</t>
  </si>
  <si>
    <t>09.03.2023 16:32:01</t>
  </si>
  <si>
    <t>09.03.2023 16:32:03</t>
  </si>
  <si>
    <t>09.03.2023 16:32:04</t>
  </si>
  <si>
    <t>09.03.2023 16:33:46</t>
  </si>
  <si>
    <t>09.03.2023 16:33:48</t>
  </si>
  <si>
    <t>09.03.2023 16:33:49</t>
  </si>
  <si>
    <t>09.03.2023 16:33:51</t>
  </si>
  <si>
    <t>09.03.2023 16:33:52</t>
  </si>
  <si>
    <t>09.03.2023 16:33:54</t>
  </si>
  <si>
    <t>09.03.2023 16:33:55</t>
  </si>
  <si>
    <t>09.03.2023 16:33:57</t>
  </si>
  <si>
    <t>09.03.2023 16:34:09</t>
  </si>
  <si>
    <t>09.03.2023 16:34:10</t>
  </si>
  <si>
    <t>09.03.2023 16:34:12</t>
  </si>
  <si>
    <t>09.03.2023 16:34:13</t>
  </si>
  <si>
    <t>09.03.2023 16:34:15</t>
  </si>
  <si>
    <t>09.03.2023 16:34:16</t>
  </si>
  <si>
    <t>09.03.2023 16:34:43</t>
  </si>
  <si>
    <t>09.03.2023 16:34:45</t>
  </si>
  <si>
    <t>09.03.2023 16:34:46</t>
  </si>
  <si>
    <t>09.03.2023 16:34:48</t>
  </si>
  <si>
    <t>09.03.2023 16:34:49</t>
  </si>
  <si>
    <t>09.03.2023 16:34:51</t>
  </si>
  <si>
    <t>09.03.2023 16:34:52</t>
  </si>
  <si>
    <t>09.03.2023 16:34:57</t>
  </si>
  <si>
    <t>09.03.2023 16:34:58</t>
  </si>
  <si>
    <t>09.03.2023 16:35:00</t>
  </si>
  <si>
    <t>09.03.2023 16:35:01</t>
  </si>
  <si>
    <t>09.03.2023 16:35:03</t>
  </si>
  <si>
    <t>09.03.2023 16:35:09</t>
  </si>
  <si>
    <t>09.03.2023 16:35:10</t>
  </si>
  <si>
    <t>09.03.2023 16:35:12</t>
  </si>
  <si>
    <t>09.03.2023 16:35:13</t>
  </si>
  <si>
    <t>09.03.2023 16:35:15</t>
  </si>
  <si>
    <t>09.03.2023 16:35:42</t>
  </si>
  <si>
    <t>09.03.2023 16:35:43</t>
  </si>
  <si>
    <t>09.03.2023 16:35:45</t>
  </si>
  <si>
    <t>09.03.2023 16:35:46</t>
  </si>
  <si>
    <t>09.03.2023 16:35:48</t>
  </si>
  <si>
    <t>09.03.2023 16:35:49</t>
  </si>
  <si>
    <t>09.03.2023 16:35:51</t>
  </si>
  <si>
    <t>09.03.2023 16:35:52</t>
  </si>
  <si>
    <t>09.03.2023 16:35:54</t>
  </si>
  <si>
    <t>09.03.2023 16:36:13</t>
  </si>
  <si>
    <t>09.03.2023 16:36:15</t>
  </si>
  <si>
    <t>09.03.2023 16:36:16</t>
  </si>
  <si>
    <t>09.03.2023 16:36:18</t>
  </si>
  <si>
    <t>09.03.2023 16:36:19</t>
  </si>
  <si>
    <t>09.03.2023 16:36:21</t>
  </si>
  <si>
    <t>09.03.2023 16:36:22</t>
  </si>
  <si>
    <t>09.03.2023 16:37:55</t>
  </si>
  <si>
    <t>09.03.2023 16:37:57</t>
  </si>
  <si>
    <t>09.03.2023 16:38:00</t>
  </si>
  <si>
    <t>09.03.2023 16:38:01</t>
  </si>
  <si>
    <t>09.03.2023 16:38:03</t>
  </si>
  <si>
    <t>09.03.2023 16:38:04</t>
  </si>
  <si>
    <t>09.03.2023 16:38:12</t>
  </si>
  <si>
    <t>09.03.2023 16:38:13</t>
  </si>
  <si>
    <t>09.03.2023 16:38:15</t>
  </si>
  <si>
    <t>09.03.2023 16:38:16</t>
  </si>
  <si>
    <t>09.03.2023 16:38:19</t>
  </si>
  <si>
    <t>09.03.2023 16:38:21</t>
  </si>
  <si>
    <t>09.03.2023 16:38:22</t>
  </si>
  <si>
    <t>09.03.2023 16:38:24</t>
  </si>
  <si>
    <t>09.03.2023 16:38:48</t>
  </si>
  <si>
    <t>09.03.2023 16:38:49</t>
  </si>
  <si>
    <t>09.03.2023 16:38:51</t>
  </si>
  <si>
    <t>09.03.2023 16:38:52</t>
  </si>
  <si>
    <t>09.03.2023 16:38:54</t>
  </si>
  <si>
    <t>09.03.2023 16:38:55</t>
  </si>
  <si>
    <t>09.03.2023 16:38:57</t>
  </si>
  <si>
    <t>09.03.2023 16:39:13</t>
  </si>
  <si>
    <t>09.03.2023 16:39:15</t>
  </si>
  <si>
    <t>09.03.2023 16:39:16</t>
  </si>
  <si>
    <t>09.03.2023 16:39:18</t>
  </si>
  <si>
    <t>09.03.2023 16:39:19</t>
  </si>
  <si>
    <t>09.03.2023 16:39:27</t>
  </si>
  <si>
    <t>09.03.2023 16:39:28</t>
  </si>
  <si>
    <t>09.03.2023 16:39:30</t>
  </si>
  <si>
    <t>09.03.2023 16:39:31</t>
  </si>
  <si>
    <t>09.03.2023 16:39:33</t>
  </si>
  <si>
    <t>09.03.2023 16:39:34</t>
  </si>
  <si>
    <t>09.03.2023 16:39:36</t>
  </si>
  <si>
    <t>09.03.2023 16:39:37</t>
  </si>
  <si>
    <t>09.03.2023 16:39:51</t>
  </si>
  <si>
    <t>09.03.2023 16:39:52</t>
  </si>
  <si>
    <t>09.03.2023 16:39:54</t>
  </si>
  <si>
    <t>09.03.2023 16:39:55</t>
  </si>
  <si>
    <t>09.03.2023 16:39:57</t>
  </si>
  <si>
    <t>09.03.2023 16:40:00</t>
  </si>
  <si>
    <t>09.03.2023 16:40:01</t>
  </si>
  <si>
    <t>09.03.2023 16:40:03</t>
  </si>
  <si>
    <t>09.03.2023 16:40:34</t>
  </si>
  <si>
    <t>09.03.2023 16:40:45</t>
  </si>
  <si>
    <t>09.03.2023 16:40:46</t>
  </si>
  <si>
    <t>09.03.2023 16:40:48</t>
  </si>
  <si>
    <t>09.03.2023 16:40:49</t>
  </si>
  <si>
    <t>09.03.2023 16:40:51</t>
  </si>
  <si>
    <t>09.03.2023 16:40:52</t>
  </si>
  <si>
    <t>09.03.2023 16:40:54</t>
  </si>
  <si>
    <t>09.03.2023 16:40:55</t>
  </si>
  <si>
    <t>09.03.2023 16:40:57</t>
  </si>
  <si>
    <t>09.03.2023 16:40:58</t>
  </si>
  <si>
    <t>09.03.2023 16:41:00</t>
  </si>
  <si>
    <t>09.03.2023 16:41:01</t>
  </si>
  <si>
    <t>09.03.2023 16:41:30</t>
  </si>
  <si>
    <t>09.03.2023 16:42:13</t>
  </si>
  <si>
    <t>09.03.2023 16:42:15</t>
  </si>
  <si>
    <t>09.03.2023 16:42:16</t>
  </si>
  <si>
    <t>09.03.2023 16:42:18</t>
  </si>
  <si>
    <t>09.03.2023 16:42:19</t>
  </si>
  <si>
    <t>09.03.2023 16:42:21</t>
  </si>
  <si>
    <t>09.03.2023 16:42:22</t>
  </si>
  <si>
    <t>09.03.2023 16:42:24</t>
  </si>
  <si>
    <t>09.03.2023 16:42:25</t>
  </si>
  <si>
    <t>09.03.2023 16:42:27</t>
  </si>
  <si>
    <t>09.03.2023 16:42:28</t>
  </si>
  <si>
    <t>09.03.2023 16:42:30</t>
  </si>
  <si>
    <t>09.03.2023 16:42:40</t>
  </si>
  <si>
    <t>09.03.2023 16:42:42</t>
  </si>
  <si>
    <t>09.03.2023 16:42:43</t>
  </si>
  <si>
    <t>09.03.2023 16:42:45</t>
  </si>
  <si>
    <t>09.03.2023 16:42:46</t>
  </si>
  <si>
    <t>09.03.2023 16:43:00</t>
  </si>
  <si>
    <t>09.03.2023 16:43:01</t>
  </si>
  <si>
    <t>09.03.2023 16:43:03</t>
  </si>
  <si>
    <t>09.03.2023 16:43:04</t>
  </si>
  <si>
    <t>09.03.2023 16:43:06</t>
  </si>
  <si>
    <t>09.03.2023 16:43:07</t>
  </si>
  <si>
    <t>09.03.2023 16:43:09</t>
  </si>
  <si>
    <t>09.03.2023 16:44:04</t>
  </si>
  <si>
    <t>09.03.2023 16:44:06</t>
  </si>
  <si>
    <t>09.03.2023 16:44:07</t>
  </si>
  <si>
    <t>09.03.2023 16:44:09</t>
  </si>
  <si>
    <t>09.03.2023 16:44:10</t>
  </si>
  <si>
    <t>09.03.2023 16:44:12</t>
  </si>
  <si>
    <t>09.03.2023 16:44:13</t>
  </si>
  <si>
    <t>09.03.2023 16:44:15</t>
  </si>
  <si>
    <t>09.03.2023 16:44:18</t>
  </si>
  <si>
    <t>09.03.2023 16:44:19</t>
  </si>
  <si>
    <t>09.03.2023 16:44:21</t>
  </si>
  <si>
    <t>09.03.2023 16:44:22</t>
  </si>
  <si>
    <t>09.03.2023 16:44:24</t>
  </si>
  <si>
    <t>09.03.2023 16:44:25</t>
  </si>
  <si>
    <t>09.03.2023 16:44:27</t>
  </si>
  <si>
    <t>09.03.2023 16:44:28</t>
  </si>
  <si>
    <t>09.03.2023 16:44:30</t>
  </si>
  <si>
    <t>09.03.2023 16:45:18</t>
  </si>
  <si>
    <t>09.03.2023 16:45:19</t>
  </si>
  <si>
    <t>09.03.2023 16:45:22</t>
  </si>
  <si>
    <t>09.03.2023 16:45:24</t>
  </si>
  <si>
    <t>09.03.2023 16:45:25</t>
  </si>
  <si>
    <t>09.03.2023 16:45:27</t>
  </si>
  <si>
    <t>09.03.2023 16:45:28</t>
  </si>
  <si>
    <t>09.03.2023 16:45:30</t>
  </si>
  <si>
    <t>09.03.2023 16:45:31</t>
  </si>
  <si>
    <t>09.03.2023 16:46:07</t>
  </si>
  <si>
    <t>09.03.2023 16:46:09</t>
  </si>
  <si>
    <t>09.03.2023 16:46:10</t>
  </si>
  <si>
    <t>09.03.2023 16:46:12</t>
  </si>
  <si>
    <t>09.03.2023 16:46:13</t>
  </si>
  <si>
    <t>09.03.2023 16:46:15</t>
  </si>
  <si>
    <t>09.03.2023 16:46:40</t>
  </si>
  <si>
    <t>09.03.2023 16:46:42</t>
  </si>
  <si>
    <t>09.03.2023 16:46:43</t>
  </si>
  <si>
    <t>09.03.2023 16:46:45</t>
  </si>
  <si>
    <t>09.03.2023 16:46:46</t>
  </si>
  <si>
    <t>09.03.2023 16:46:48</t>
  </si>
  <si>
    <t>09.03.2023 16:46:49</t>
  </si>
  <si>
    <t>09.03.2023 16:46:51</t>
  </si>
  <si>
    <t>09.03.2023 16:46:52</t>
  </si>
  <si>
    <t>09.03.2023 16:46:54</t>
  </si>
  <si>
    <t>09.03.2023 16:46:55</t>
  </si>
  <si>
    <t>09.03.2023 16:46:57</t>
  </si>
  <si>
    <t>09.03.2023 16:46:58</t>
  </si>
  <si>
    <t>09.03.2023 16:47:00</t>
  </si>
  <si>
    <t>09.03.2023 16:47:01</t>
  </si>
  <si>
    <t>09.03.2023 16:47:46</t>
  </si>
  <si>
    <t>09.03.2023 16:47:48</t>
  </si>
  <si>
    <t>09.03.2023 16:47:49</t>
  </si>
  <si>
    <t>09.03.2023 16:47:51</t>
  </si>
  <si>
    <t>09.03.2023 16:47:52</t>
  </si>
  <si>
    <t>09.03.2023 16:47:54</t>
  </si>
  <si>
    <t>09.03.2023 16:47:55</t>
  </si>
  <si>
    <t>09.03.2023 16:48:57</t>
  </si>
  <si>
    <t>09.03.2023 16:49:00</t>
  </si>
  <si>
    <t>09.03.2023 16:49:01</t>
  </si>
  <si>
    <t>09.03.2023 16:49:03</t>
  </si>
  <si>
    <t>09.03.2023 16:49:15</t>
  </si>
  <si>
    <t>09.03.2023 16:49:16</t>
  </si>
  <si>
    <t>09.03.2023 16:49:21</t>
  </si>
  <si>
    <t>09.03.2023 16:49:22</t>
  </si>
  <si>
    <t>09.03.2023 16:49:24</t>
  </si>
  <si>
    <t>09.03.2023 16:49:25</t>
  </si>
  <si>
    <t>09.03.2023 16:49:27</t>
  </si>
  <si>
    <t>09.03.2023 16:49:28</t>
  </si>
  <si>
    <t>09.03.2023 16:50:34</t>
  </si>
  <si>
    <t>09.03.2023 16:50:36</t>
  </si>
  <si>
    <t>09.03.2023 16:50:37</t>
  </si>
  <si>
    <t>09.03.2023 16:50:39</t>
  </si>
  <si>
    <t>09.03.2023 16:50:40</t>
  </si>
  <si>
    <t>09.03.2023 16:50:42</t>
  </si>
  <si>
    <t>09.03.2023 16:51:27</t>
  </si>
  <si>
    <t>09.03.2023 16:51:28</t>
  </si>
  <si>
    <t>09.03.2023 16:51:30</t>
  </si>
  <si>
    <t>09.03.2023 16:51:31</t>
  </si>
  <si>
    <t>09.03.2023 16:51:33</t>
  </si>
  <si>
    <t>09.03.2023 16:51:34</t>
  </si>
  <si>
    <t>09.03.2023 16:51:51</t>
  </si>
  <si>
    <t>09.03.2023 16:51:52</t>
  </si>
  <si>
    <t>09.03.2023 16:51:54</t>
  </si>
  <si>
    <t>09.03.2023 16:51:55</t>
  </si>
  <si>
    <t>09.03.2023 16:51:57</t>
  </si>
  <si>
    <t>09.03.2023 16:51:58</t>
  </si>
  <si>
    <t>09.03.2023 16:52:00</t>
  </si>
  <si>
    <t>09.03.2023 16:53:40</t>
  </si>
  <si>
    <t>09.03.2023 16:53:42</t>
  </si>
  <si>
    <t>09.03.2023 16:53:43</t>
  </si>
  <si>
    <t>09.03.2023 16:53:45</t>
  </si>
  <si>
    <t>09.03.2023 16:53:48</t>
  </si>
  <si>
    <t>09.03.2023 16:53:49</t>
  </si>
  <si>
    <t>09.03.2023 16:53:51</t>
  </si>
  <si>
    <t>09.03.2023 16:53:52</t>
  </si>
  <si>
    <t>09.03.2023 16:53:54</t>
  </si>
  <si>
    <t>09.03.2023 16:53:55</t>
  </si>
  <si>
    <t>09.03.2023 16:53:57</t>
  </si>
  <si>
    <t>09.03.2023 16:54:09</t>
  </si>
  <si>
    <t>09.03.2023 16:54:10</t>
  </si>
  <si>
    <t>09.03.2023 16:54:12</t>
  </si>
  <si>
    <t>09.03.2023 16:54:13</t>
  </si>
  <si>
    <t>09.03.2023 16:54:15</t>
  </si>
  <si>
    <t>09.03.2023 16:54:39</t>
  </si>
  <si>
    <t>09.03.2023 16:54:40</t>
  </si>
  <si>
    <t>09.03.2023 16:54:42</t>
  </si>
  <si>
    <t>09.03.2023 16:54:43</t>
  </si>
  <si>
    <t>09.03.2023 16:54:45</t>
  </si>
  <si>
    <t>09.03.2023 16:54:46</t>
  </si>
  <si>
    <t>09.03.2023 16:54:48</t>
  </si>
  <si>
    <t>09.03.2023 16:54:55</t>
  </si>
  <si>
    <t>09.03.2023 16:54:57</t>
  </si>
  <si>
    <t>09.03.2023 16:54:58</t>
  </si>
  <si>
    <t>09.03.2023 16:55:00</t>
  </si>
  <si>
    <t>09.03.2023 16:55:01</t>
  </si>
  <si>
    <t>09.03.2023 16:55:03</t>
  </si>
  <si>
    <t>09.03.2023 16:55:04</t>
  </si>
  <si>
    <t>09.03.2023 16:55:06</t>
  </si>
  <si>
    <t>09.03.2023 16:55:07</t>
  </si>
  <si>
    <t>09.03.2023 16:55:09</t>
  </si>
  <si>
    <t>09.03.2023 16:55:10</t>
  </si>
  <si>
    <t>09.03.2023 16:55:30</t>
  </si>
  <si>
    <t>09.03.2023 16:55:33</t>
  </si>
  <si>
    <t>09.03.2023 16:55:36</t>
  </si>
  <si>
    <t>09.03.2023 16:55:37</t>
  </si>
  <si>
    <t>09.03.2023 16:55:39</t>
  </si>
  <si>
    <t>09.03.2023 16:55:40</t>
  </si>
  <si>
    <t>09.03.2023 16:55:49</t>
  </si>
  <si>
    <t>09.03.2023 16:55:51</t>
  </si>
  <si>
    <t>09.03.2023 16:55:52</t>
  </si>
  <si>
    <t>09.03.2023 16:55:54</t>
  </si>
  <si>
    <t>09.03.2023 16:55:55</t>
  </si>
  <si>
    <t>09.03.2023 16:55:57</t>
  </si>
  <si>
    <t>09.03.2023 16:56:00</t>
  </si>
  <si>
    <t>09.03.2023 16:57:01</t>
  </si>
  <si>
    <t>09.03.2023 16:57:03</t>
  </si>
  <si>
    <t>09.03.2023 16:57:04</t>
  </si>
  <si>
    <t>09.03.2023 16:57:06</t>
  </si>
  <si>
    <t>09.03.2023 16:57:07</t>
  </si>
  <si>
    <t>09.03.2023 16:57:09</t>
  </si>
  <si>
    <t>09.03.2023 16:57:12</t>
  </si>
  <si>
    <t>09.03.2023 16:57:15</t>
  </si>
  <si>
    <t>09.03.2023 16:57:18</t>
  </si>
  <si>
    <t>09.03.2023 16:57:19</t>
  </si>
  <si>
    <t>09.03.2023 16:57:30</t>
  </si>
  <si>
    <t>09.03.2023 16:57:31</t>
  </si>
  <si>
    <t>09.03.2023 16:57:33</t>
  </si>
  <si>
    <t>09.03.2023 16:57:34</t>
  </si>
  <si>
    <t>09.03.2023 16:57:36</t>
  </si>
  <si>
    <t>09.03.2023 16:57:37</t>
  </si>
  <si>
    <t>09.03.2023 16:57:39</t>
  </si>
  <si>
    <t>09.03.2023 16:57:40</t>
  </si>
  <si>
    <t>09.03.2023 16:57:42</t>
  </si>
  <si>
    <t>09.03.2023 16:57:45</t>
  </si>
  <si>
    <t>09.03.2023 16:57:48</t>
  </si>
  <si>
    <t>09.03.2023 16:57:55</t>
  </si>
  <si>
    <t>09.03.2023 16:58:31</t>
  </si>
  <si>
    <t>09.03.2023 16:58:33</t>
  </si>
  <si>
    <t>09.03.2023 16:58:34</t>
  </si>
  <si>
    <t>09.03.2023 16:58:36</t>
  </si>
  <si>
    <t>09.03.2023 16:58:39</t>
  </si>
  <si>
    <t>09.03.2023 16:58:43</t>
  </si>
  <si>
    <t>09.03.2023 16:58:46</t>
  </si>
  <si>
    <t>09.03.2023 16:59:27</t>
  </si>
  <si>
    <t>09.03.2023 16:59:28</t>
  </si>
  <si>
    <t>09.03.2023 16:59:30</t>
  </si>
  <si>
    <t>09.03.2023 16:59:31</t>
  </si>
  <si>
    <t>09.03.2023 16:59:33</t>
  </si>
  <si>
    <t>09.03.2023 16:59:34</t>
  </si>
  <si>
    <t>09.03.2023 16:59:36</t>
  </si>
  <si>
    <t>09.03.2023 17:00:03</t>
  </si>
  <si>
    <t>09.03.2023 17:00:04</t>
  </si>
  <si>
    <t>09.03.2023 17:00:06</t>
  </si>
  <si>
    <t>09.03.2023 17:00:07</t>
  </si>
  <si>
    <t>09.03.2023 17:00:09</t>
  </si>
  <si>
    <t>09.03.2023 17:00:10</t>
  </si>
  <si>
    <t>09.03.2023 17:00:12</t>
  </si>
  <si>
    <t>09.03.2023 17:00:27</t>
  </si>
  <si>
    <t>09.03.2023 17:00:28</t>
  </si>
  <si>
    <t>09.03.2023 17:00:30</t>
  </si>
  <si>
    <t>09.03.2023 17:00:31</t>
  </si>
  <si>
    <t>09.03.2023 17:00:33</t>
  </si>
  <si>
    <t>09.03.2023 17:00:36</t>
  </si>
  <si>
    <t>09.03.2023 17:00:54</t>
  </si>
  <si>
    <t>09.03.2023 17:00:55</t>
  </si>
  <si>
    <t>09.03.2023 17:00:57</t>
  </si>
  <si>
    <t>09.03.2023 17:00:58</t>
  </si>
  <si>
    <t>09.03.2023 17:01:00</t>
  </si>
  <si>
    <t>09.03.2023 17:01:01</t>
  </si>
  <si>
    <t>09.03.2023 17:01:03</t>
  </si>
  <si>
    <t>09.03.2023 17:01:04</t>
  </si>
  <si>
    <t>09.03.2023 17:01:16</t>
  </si>
  <si>
    <t>09.03.2023 17:01:18</t>
  </si>
  <si>
    <t>09.03.2023 17:01:21</t>
  </si>
  <si>
    <t>09.03.2023 17:01:22</t>
  </si>
  <si>
    <t>09.03.2023 17:01:24</t>
  </si>
  <si>
    <t>09.03.2023 17:01:25</t>
  </si>
  <si>
    <t>09.03.2023 17:01:27</t>
  </si>
  <si>
    <t>09.03.2023 17:01:30</t>
  </si>
  <si>
    <t>09.03.2023 17:01:31</t>
  </si>
  <si>
    <t>09.03.2023 17:01:33</t>
  </si>
  <si>
    <t>09.03.2023 17:01:34</t>
  </si>
  <si>
    <t>09.03.2023 17:01:36</t>
  </si>
  <si>
    <t>09.03.2023 17:01:37</t>
  </si>
  <si>
    <t>09.03.2023 17:01:39</t>
  </si>
  <si>
    <t>09.03.2023 17:01:40</t>
  </si>
  <si>
    <t>09.03.2023 17:01:42</t>
  </si>
  <si>
    <t>09.03.2023 17:01:50</t>
  </si>
  <si>
    <t>09.03.2023 17:01:52</t>
  </si>
  <si>
    <t>09.03.2023 17:01:53</t>
  </si>
  <si>
    <t>09.03.2023 17:01:55</t>
  </si>
  <si>
    <t>09.03.2023 17:01:56</t>
  </si>
  <si>
    <t>09.03.2023 17:02:23</t>
  </si>
  <si>
    <t>09.03.2023 17:02:25</t>
  </si>
  <si>
    <t>09.03.2023 17:02:26</t>
  </si>
  <si>
    <t>09.03.2023 17:02:28</t>
  </si>
  <si>
    <t>09.03.2023 17:02:31</t>
  </si>
  <si>
    <t>09.03.2023 17:02:32</t>
  </si>
  <si>
    <t>09.03.2023 17:02:34</t>
  </si>
  <si>
    <t>09.03.2023 17:02:35</t>
  </si>
  <si>
    <t>09.03.2023 17:02:37</t>
  </si>
  <si>
    <t>09.03.2023 17:02:38</t>
  </si>
  <si>
    <t>09.03.2023 17:03:14</t>
  </si>
  <si>
    <t>09.03.2023 17:03:16</t>
  </si>
  <si>
    <t>09.03.2023 17:03:17</t>
  </si>
  <si>
    <t>09.03.2023 17:03:19</t>
  </si>
  <si>
    <t>09.03.2023 17:03:20</t>
  </si>
  <si>
    <t>09.03.2023 17:03:38</t>
  </si>
  <si>
    <t>09.03.2023 17:03:40</t>
  </si>
  <si>
    <t>09.03.2023 17:03:41</t>
  </si>
  <si>
    <t>09.03.2023 17:03:43</t>
  </si>
  <si>
    <t>09.03.2023 17:03:44</t>
  </si>
  <si>
    <t>09.03.2023 17:03:46</t>
  </si>
  <si>
    <t>09.03.2023 17:03:47</t>
  </si>
  <si>
    <t>09.03.2023 17:03:49</t>
  </si>
  <si>
    <t>09.03.2023 17:03:50</t>
  </si>
  <si>
    <t>09.03.2023 17:03:52</t>
  </si>
  <si>
    <t>09.03.2023 17:03:53</t>
  </si>
  <si>
    <t>09.03.2023 17:03:55</t>
  </si>
  <si>
    <t>09.03.2023 17:04:19</t>
  </si>
  <si>
    <t>09.03.2023 17:04:22</t>
  </si>
  <si>
    <t>09.03.2023 17:04:23</t>
  </si>
  <si>
    <t>09.03.2023 17:04:25</t>
  </si>
  <si>
    <t>09.03.2023 17:04:29</t>
  </si>
  <si>
    <t>09.03.2023 17:04:31</t>
  </si>
  <si>
    <t>09.03.2023 17:04:32</t>
  </si>
  <si>
    <t>09.03.2023 17:04:34</t>
  </si>
  <si>
    <t>09.03.2023 17:04:35</t>
  </si>
  <si>
    <t>09.03.2023 17:04:37</t>
  </si>
  <si>
    <t>09.03.2023 17:04:40</t>
  </si>
  <si>
    <t>09.03.2023 17:04:41</t>
  </si>
  <si>
    <t>09.03.2023 17:04:56</t>
  </si>
  <si>
    <t>09.03.2023 17:04:58</t>
  </si>
  <si>
    <t>09.03.2023 17:05:02</t>
  </si>
  <si>
    <t>09.03.2023 17:05:04</t>
  </si>
  <si>
    <t>09.03.2023 17:05:08</t>
  </si>
  <si>
    <t>09.03.2023 17:05:10</t>
  </si>
  <si>
    <t>09.03.2023 17:05:11</t>
  </si>
  <si>
    <t>09.03.2023 17:05:13</t>
  </si>
  <si>
    <t>09.03.2023 17:05:16</t>
  </si>
  <si>
    <t>09.03.2023 17:05:17</t>
  </si>
  <si>
    <t>09.03.2023 17:05:20</t>
  </si>
  <si>
    <t>09.03.2023 17:05:47</t>
  </si>
  <si>
    <t>09.03.2023 17:05:49</t>
  </si>
  <si>
    <t>09.03.2023 17:05:50</t>
  </si>
  <si>
    <t>09.03.2023 17:05:52</t>
  </si>
  <si>
    <t>09.03.2023 17:05:53</t>
  </si>
  <si>
    <t>09.03.2023 17:05:56</t>
  </si>
  <si>
    <t>09.03.2023 17:05:58</t>
  </si>
  <si>
    <t>09.03.2023 17:06:02</t>
  </si>
  <si>
    <t>09.03.2023 17:06:04</t>
  </si>
  <si>
    <t>09.03.2023 17:06:05</t>
  </si>
  <si>
    <t>09.03.2023 17:06:07</t>
  </si>
  <si>
    <t>09.03.2023 17:06:08</t>
  </si>
  <si>
    <t>09.03.2023 17:06:25</t>
  </si>
  <si>
    <t>09.03.2023 17:06:26</t>
  </si>
  <si>
    <t>09.03.2023 17:06:28</t>
  </si>
  <si>
    <t>09.03.2023 17:06:29</t>
  </si>
  <si>
    <t>09.03.2023 17:06:31</t>
  </si>
  <si>
    <t>09.03.2023 17:06:32</t>
  </si>
  <si>
    <t>09.03.2023 17:07:20</t>
  </si>
  <si>
    <t>09.03.2023 17:07:22</t>
  </si>
  <si>
    <t>09.03.2023 17:07:23</t>
  </si>
  <si>
    <t>09.03.2023 17:07:25</t>
  </si>
  <si>
    <t>09.03.2023 17:07:26</t>
  </si>
  <si>
    <t>09.03.2023 17:07:28</t>
  </si>
  <si>
    <t>09.03.2023 17:07:29</t>
  </si>
  <si>
    <t>09.03.2023 17:07:31</t>
  </si>
  <si>
    <t>09.03.2023 17:07:32</t>
  </si>
  <si>
    <t>09.03.2023 17:10:29</t>
  </si>
  <si>
    <t>09.03.2023 17:10:32</t>
  </si>
  <si>
    <t>09.03.2023 17:11:01</t>
  </si>
  <si>
    <t>09.03.2023 17:11:02</t>
  </si>
  <si>
    <t>09.03.2023 17:11:04</t>
  </si>
  <si>
    <t>09.03.2023 17:11:05</t>
  </si>
  <si>
    <t>09.03.2023 17:11:07</t>
  </si>
  <si>
    <t>09.03.2023 17:11:08</t>
  </si>
  <si>
    <t>09.03.2023 17:11:10</t>
  </si>
  <si>
    <t>09.03.2023 17:11:13</t>
  </si>
  <si>
    <t>09.03.2023 17:11:17</t>
  </si>
  <si>
    <t>09.03.2023 17:11:19</t>
  </si>
  <si>
    <t>09.03.2023 17:11:20</t>
  </si>
  <si>
    <t>09.03.2023 17:11:22</t>
  </si>
  <si>
    <t>09.03.2023 17:11:23</t>
  </si>
  <si>
    <t>09.03.2023 17:11:25</t>
  </si>
  <si>
    <t>09.03.2023 17:11:34</t>
  </si>
  <si>
    <t>09.03.2023 17:11:35</t>
  </si>
  <si>
    <t>09.03.2023 17:11:37</t>
  </si>
  <si>
    <t>09.03.2023 17:11:38</t>
  </si>
  <si>
    <t>09.03.2023 17:11:40</t>
  </si>
  <si>
    <t>09.03.2023 17:11:41</t>
  </si>
  <si>
    <t>09.03.2023 17:11:43</t>
  </si>
  <si>
    <t>09.03.2023 17:11:44</t>
  </si>
  <si>
    <t>09.03.2023 17:12:26</t>
  </si>
  <si>
    <t>09.03.2023 17:12:28</t>
  </si>
  <si>
    <t>09.03.2023 17:12:29</t>
  </si>
  <si>
    <t>09.03.2023 17:12:31</t>
  </si>
  <si>
    <t>09.03.2023 17:12:32</t>
  </si>
  <si>
    <t>09.03.2023 17:12:34</t>
  </si>
  <si>
    <t>09.03.2023 17:13:47</t>
  </si>
  <si>
    <t>09.03.2023 17:13:49</t>
  </si>
  <si>
    <t>09.03.2023 17:13:50</t>
  </si>
  <si>
    <t>09.03.2023 17:13:52</t>
  </si>
  <si>
    <t>09.03.2023 17:13:53</t>
  </si>
  <si>
    <t>09.03.2023 17:13:55</t>
  </si>
  <si>
    <t>09.03.2023 17:13:56</t>
  </si>
  <si>
    <t>09.03.2023 17:14:08</t>
  </si>
  <si>
    <t>09.03.2023 17:14:10</t>
  </si>
  <si>
    <t>09.03.2023 17:14:11</t>
  </si>
  <si>
    <t>09.03.2023 17:14:13</t>
  </si>
  <si>
    <t>09.03.2023 17:14:14</t>
  </si>
  <si>
    <t>09.03.2023 17:14:16</t>
  </si>
  <si>
    <t>09.03.2023 17:14:32</t>
  </si>
  <si>
    <t>09.03.2023 17:14:34</t>
  </si>
  <si>
    <t>09.03.2023 17:14:35</t>
  </si>
  <si>
    <t>09.03.2023 17:14:37</t>
  </si>
  <si>
    <t>09.03.2023 17:14:38</t>
  </si>
  <si>
    <t>09.03.2023 17:14:40</t>
  </si>
  <si>
    <t>09.03.2023 17:14:41</t>
  </si>
  <si>
    <t>09.03.2023 17:15:19</t>
  </si>
  <si>
    <t>09.03.2023 17:15:20</t>
  </si>
  <si>
    <t>09.03.2023 17:15:22</t>
  </si>
  <si>
    <t>09.03.2023 17:15:23</t>
  </si>
  <si>
    <t>09.03.2023 17:15:26</t>
  </si>
  <si>
    <t>09.03.2023 17:15:28</t>
  </si>
  <si>
    <t>09.03.2023 17:15:29</t>
  </si>
  <si>
    <t>09.03.2023 17:15:31</t>
  </si>
  <si>
    <t>09.03.2023 17:15:32</t>
  </si>
  <si>
    <t>09.03.2023 17:15:34</t>
  </si>
  <si>
    <t>09.03.2023 17:15:35</t>
  </si>
  <si>
    <t>09.03.2023 17:15:45</t>
  </si>
  <si>
    <t>09.03.2023 17:15:47</t>
  </si>
  <si>
    <t>09.03.2023 17:15:48</t>
  </si>
  <si>
    <t>09.03.2023 17:15:50</t>
  </si>
  <si>
    <t>09.03.2023 17:15:51</t>
  </si>
  <si>
    <t>09.03.2023 17:15:53</t>
  </si>
  <si>
    <t>09.03.2023 17:15:54</t>
  </si>
  <si>
    <t>09.03.2023 17:15:56</t>
  </si>
  <si>
    <t>09.03.2023 17:15:57</t>
  </si>
  <si>
    <t>09.03.2023 17:17:09</t>
  </si>
  <si>
    <t>09.03.2023 17:17:11</t>
  </si>
  <si>
    <t>09.03.2023 17:17:15</t>
  </si>
  <si>
    <t>09.03.2023 17:17:20</t>
  </si>
  <si>
    <t>09.03.2023 17:17:21</t>
  </si>
  <si>
    <t>09.03.2023 17:17:45</t>
  </si>
  <si>
    <t>09.03.2023 17:17:47</t>
  </si>
  <si>
    <t>09.03.2023 17:17:48</t>
  </si>
  <si>
    <t>09.03.2023 17:17:50</t>
  </si>
  <si>
    <t>09.03.2023 17:17:51</t>
  </si>
  <si>
    <t>09.03.2023 17:17:53</t>
  </si>
  <si>
    <t>09.03.2023 17:17:54</t>
  </si>
  <si>
    <t>09.03.2023 17:19:06</t>
  </si>
  <si>
    <t>09.03.2023 17:19:08</t>
  </si>
  <si>
    <t>09.03.2023 17:19:09</t>
  </si>
  <si>
    <t>09.03.2023 17:19:12</t>
  </si>
  <si>
    <t>09.03.2023 17:19:14</t>
  </si>
  <si>
    <t>09.03.2023 17:19:15</t>
  </si>
  <si>
    <t>09.03.2023 17:19:17</t>
  </si>
  <si>
    <t>09.03.2023 17:19:18</t>
  </si>
  <si>
    <t>09.03.2023 17:19:20</t>
  </si>
  <si>
    <t>09.03.2023 17:19:24</t>
  </si>
  <si>
    <t>09.03.2023 17:19:26</t>
  </si>
  <si>
    <t>09.03.2023 17:19:27</t>
  </si>
  <si>
    <t>09.03.2023 17:19:29</t>
  </si>
  <si>
    <t>09.03.2023 17:19:30</t>
  </si>
  <si>
    <t>09.03.2023 17:19:32</t>
  </si>
  <si>
    <t>09.03.2023 17:19:35</t>
  </si>
  <si>
    <t>09.03.2023 17:19:36</t>
  </si>
  <si>
    <t>09.03.2023 17:19:39</t>
  </si>
  <si>
    <t>09.03.2023 17:19:42</t>
  </si>
  <si>
    <t>09.03.2023 17:19:44</t>
  </si>
  <si>
    <t>09.03.2023 17:19:45</t>
  </si>
  <si>
    <t>09.03.2023 17:19:47</t>
  </si>
  <si>
    <t>09.03.2023 17:21:26</t>
  </si>
  <si>
    <t>09.03.2023 17:21:27</t>
  </si>
  <si>
    <t>09.03.2023 17:21:29</t>
  </si>
  <si>
    <t>09.03.2023 17:21:30</t>
  </si>
  <si>
    <t>09.03.2023 17:21:32</t>
  </si>
  <si>
    <t>09.03.2023 17:21:33</t>
  </si>
  <si>
    <t>09.03.2023 17:21:35</t>
  </si>
  <si>
    <t>09.03.2023 17:21:50</t>
  </si>
  <si>
    <t>09.03.2023 17:21:51</t>
  </si>
  <si>
    <t>09.03.2023 17:21:53</t>
  </si>
  <si>
    <t>09.03.2023 17:21:54</t>
  </si>
  <si>
    <t>09.03.2023 17:21:56</t>
  </si>
  <si>
    <t>09.03.2023 17:21:59</t>
  </si>
  <si>
    <t>09.03.2023 17:22:00</t>
  </si>
  <si>
    <t>09.03.2023 17:22:02</t>
  </si>
  <si>
    <t>09.03.2023 17:22:03</t>
  </si>
  <si>
    <t>09.03.2023 17:22:14</t>
  </si>
  <si>
    <t>09.03.2023 17:22:15</t>
  </si>
  <si>
    <t>09.03.2023 17:22:18</t>
  </si>
  <si>
    <t>09.03.2023 17:22:20</t>
  </si>
  <si>
    <t>09.03.2023 17:22:21</t>
  </si>
  <si>
    <t>09.03.2023 17:22:23</t>
  </si>
  <si>
    <t>09.03.2023 17:22:33</t>
  </si>
  <si>
    <t>09.03.2023 17:22:35</t>
  </si>
  <si>
    <t>09.03.2023 17:22:36</t>
  </si>
  <si>
    <t>09.03.2023 17:22:38</t>
  </si>
  <si>
    <t>09.03.2023 17:22:39</t>
  </si>
  <si>
    <t>09.03.2023 17:23:23</t>
  </si>
  <si>
    <t>09.03.2023 17:23:24</t>
  </si>
  <si>
    <t>09.03.2023 17:23:26</t>
  </si>
  <si>
    <t>09.03.2023 17:23:27</t>
  </si>
  <si>
    <t>09.03.2023 17:23:29</t>
  </si>
  <si>
    <t>09.03.2023 17:23:30</t>
  </si>
  <si>
    <t>09.03.2023 17:23:33</t>
  </si>
  <si>
    <t>09.03.2023 17:23:35</t>
  </si>
  <si>
    <t>09.03.2023 17:23:36</t>
  </si>
  <si>
    <t>09.03.2023 17:23:38</t>
  </si>
  <si>
    <t>09.03.2023 17:24:23</t>
  </si>
  <si>
    <t>09.03.2023 17:24:24</t>
  </si>
  <si>
    <t>09.03.2023 17:24:26</t>
  </si>
  <si>
    <t>09.03.2023 17:24:29</t>
  </si>
  <si>
    <t>09.03.2023 17:24:30</t>
  </si>
  <si>
    <t>09.03.2023 17:24:32</t>
  </si>
  <si>
    <t>09.03.2023 17:24:33</t>
  </si>
  <si>
    <t>09.03.2023 17:24:35</t>
  </si>
  <si>
    <t>09.03.2023 17:24:36</t>
  </si>
  <si>
    <t>09.03.2023 17:24:38</t>
  </si>
  <si>
    <t>09.03.2023 17:24:39</t>
  </si>
  <si>
    <t>09.03.2023 17:25:20</t>
  </si>
  <si>
    <t>09.03.2023 17:25:21</t>
  </si>
  <si>
    <t>09.03.2023 17:25:23</t>
  </si>
  <si>
    <t>09.03.2023 17:25:24</t>
  </si>
  <si>
    <t>09.03.2023 17:25:26</t>
  </si>
  <si>
    <t>09.03.2023 17:25:27</t>
  </si>
  <si>
    <t>09.03.2023 17:25:29</t>
  </si>
  <si>
    <t>09.03.2023 17:25:41</t>
  </si>
  <si>
    <t>09.03.2023 17:25:42</t>
  </si>
  <si>
    <t>09.03.2023 17:25:44</t>
  </si>
  <si>
    <t>09.03.2023 17:25:45</t>
  </si>
  <si>
    <t>09.03.2023 17:25:47</t>
  </si>
  <si>
    <t>09.03.2023 17:25:50</t>
  </si>
  <si>
    <t>09.03.2023 17:26:59</t>
  </si>
  <si>
    <t>09.03.2023 17:27:00</t>
  </si>
  <si>
    <t>09.03.2023 17:27:01</t>
  </si>
  <si>
    <t>09.03.2023 17:27:04</t>
  </si>
  <si>
    <t>09.03.2023 17:27:06</t>
  </si>
  <si>
    <t>09.03.2023 17:27:07</t>
  </si>
  <si>
    <t>09.03.2023 17:27:31</t>
  </si>
  <si>
    <t>09.03.2023 17:27:33</t>
  </si>
  <si>
    <t>09.03.2023 17:27:34</t>
  </si>
  <si>
    <t>09.03.2023 17:27:36</t>
  </si>
  <si>
    <t>09.03.2023 17:27:37</t>
  </si>
  <si>
    <t>09.03.2023 17:27:39</t>
  </si>
  <si>
    <t>09.03.2023 17:27:40</t>
  </si>
  <si>
    <t>09.03.2023 17:27:42</t>
  </si>
  <si>
    <t>09.03.2023 17:27:48</t>
  </si>
  <si>
    <t>09.03.2023 17:27:49</t>
  </si>
  <si>
    <t>09.03.2023 17:27:51</t>
  </si>
  <si>
    <t>09.03.2023 17:27:52</t>
  </si>
  <si>
    <t>09.03.2023 17:27:55</t>
  </si>
  <si>
    <t>09.03.2023 17:27:58</t>
  </si>
  <si>
    <t>09.03.2023 17:28:43</t>
  </si>
  <si>
    <t>09.03.2023 17:28:44</t>
  </si>
  <si>
    <t>09.03.2023 17:28:46</t>
  </si>
  <si>
    <t>09.03.2023 17:28:47</t>
  </si>
  <si>
    <t>09.03.2023 17:28:49</t>
  </si>
  <si>
    <t>09.03.2023 17:28:50</t>
  </si>
  <si>
    <t>09.03.2023 17:28:52</t>
  </si>
  <si>
    <t>09.03.2023 17:28:53</t>
  </si>
  <si>
    <t>09.03.2023 17:29:01</t>
  </si>
  <si>
    <t>09.03.2023 17:29:02</t>
  </si>
  <si>
    <t>09.03.2023 17:29:05</t>
  </si>
  <si>
    <t>09.03.2023 17:29:07</t>
  </si>
  <si>
    <t>09.03.2023 17:29:10</t>
  </si>
  <si>
    <t>09.03.2023 17:29:11</t>
  </si>
  <si>
    <t>09.03.2023 17:29:13</t>
  </si>
  <si>
    <t>09.03.2023 17:29:14</t>
  </si>
  <si>
    <t>09.03.2023 17:29:16</t>
  </si>
  <si>
    <t>09.03.2023 17:29:17</t>
  </si>
  <si>
    <t>09.03.2023 17:29:19</t>
  </si>
  <si>
    <t>09.03.2023 17:29:20</t>
  </si>
  <si>
    <t>09.03.2023 17:29:25</t>
  </si>
  <si>
    <t>09.03.2023 17:29:26</t>
  </si>
  <si>
    <t>09.03.2023 17:29:28</t>
  </si>
  <si>
    <t>09.03.2023 17:29:29</t>
  </si>
  <si>
    <t>09.03.2023 17:29:31</t>
  </si>
  <si>
    <t>09.03.2023 17:29:32</t>
  </si>
  <si>
    <t>09.03.2023 17:29:34</t>
  </si>
  <si>
    <t>09.03.2023 17:29:43</t>
  </si>
  <si>
    <t>09.03.2023 17:29:44</t>
  </si>
  <si>
    <t>09.03.2023 17:29:46</t>
  </si>
  <si>
    <t>09.03.2023 17:29:47</t>
  </si>
  <si>
    <t>09.03.2023 17:29:49</t>
  </si>
  <si>
    <t>09.03.2023 17:29:50</t>
  </si>
  <si>
    <t>09.03.2023 17:29:52</t>
  </si>
  <si>
    <t>09.03.2023 17:30:23</t>
  </si>
  <si>
    <t>09.03.2023 17:30:25</t>
  </si>
  <si>
    <t>09.03.2023 17:30:26</t>
  </si>
  <si>
    <t>09.03.2023 17:30:28</t>
  </si>
  <si>
    <t>09.03.2023 17:30:29</t>
  </si>
  <si>
    <t>09.03.2023 17:30:31</t>
  </si>
  <si>
    <t>09.03.2023 17:30:32</t>
  </si>
  <si>
    <t>09.03.2023 17:30:34</t>
  </si>
  <si>
    <t>09.03.2023 17:30:35</t>
  </si>
  <si>
    <t>09.03.2023 17:30:46</t>
  </si>
  <si>
    <t>09.03.2023 17:30:47</t>
  </si>
  <si>
    <t>09.03.2023 17:30:49</t>
  </si>
  <si>
    <t>09.03.2023 17:30:52</t>
  </si>
  <si>
    <t>09.03.2023 17:30:53</t>
  </si>
  <si>
    <t>09.03.2023 17:30:56</t>
  </si>
  <si>
    <t>09.03.2023 17:30:58</t>
  </si>
  <si>
    <t>09.03.2023 17:30:59</t>
  </si>
  <si>
    <t>09.03.2023 17:31:50</t>
  </si>
  <si>
    <t>09.03.2023 17:31:52</t>
  </si>
  <si>
    <t>09.03.2023 17:31:53</t>
  </si>
  <si>
    <t>09.03.2023 17:31:56</t>
  </si>
  <si>
    <t>09.03.2023 17:31:58</t>
  </si>
  <si>
    <t>09.03.2023 17:31:59</t>
  </si>
  <si>
    <t>09.03.2023 17:32:47</t>
  </si>
  <si>
    <t>09.03.2023 17:32:49</t>
  </si>
  <si>
    <t>09.03.2023 17:32:50</t>
  </si>
  <si>
    <t>09.03.2023 17:32:52</t>
  </si>
  <si>
    <t>09.03.2023 17:32:53</t>
  </si>
  <si>
    <t>09.03.2023 17:32:56</t>
  </si>
  <si>
    <t>09.03.2023 17:33:07</t>
  </si>
  <si>
    <t>09.03.2023 17:33:08</t>
  </si>
  <si>
    <t>09.03.2023 17:33:10</t>
  </si>
  <si>
    <t>09.03.2023 17:33:11</t>
  </si>
  <si>
    <t>09.03.2023 17:33:13</t>
  </si>
  <si>
    <t>09.03.2023 17:33:14</t>
  </si>
  <si>
    <t>09.03.2023 17:33:16</t>
  </si>
  <si>
    <t>09.03.2023 17:33:17</t>
  </si>
  <si>
    <t>09.03.2023 17:34:49</t>
  </si>
  <si>
    <t>09.03.2023 17:34:50</t>
  </si>
  <si>
    <t>09.03.2023 17:34:52</t>
  </si>
  <si>
    <t>09.03.2023 17:34:53</t>
  </si>
  <si>
    <t>09.03.2023 17:34:55</t>
  </si>
  <si>
    <t>09.03.2023 17:34:56</t>
  </si>
  <si>
    <t>09.03.2023 17:35:19</t>
  </si>
  <si>
    <t>09.03.2023 17:35:20</t>
  </si>
  <si>
    <t>09.03.2023 17:35:22</t>
  </si>
  <si>
    <t>09.03.2023 17:35:23</t>
  </si>
  <si>
    <t>09.03.2023 17:35:25</t>
  </si>
  <si>
    <t>09.03.2023 17:35:26</t>
  </si>
  <si>
    <t>09.03.2023 17:35:28</t>
  </si>
  <si>
    <t>09.03.2023 17:35:34</t>
  </si>
  <si>
    <t>09.03.2023 17:35:35</t>
  </si>
  <si>
    <t>09.03.2023 17:35:37</t>
  </si>
  <si>
    <t>09.03.2023 17:35:38</t>
  </si>
  <si>
    <t>09.03.2023 17:35:40</t>
  </si>
  <si>
    <t>09.03.2023 17:35:41</t>
  </si>
  <si>
    <t>09.03.2023 17:35:43</t>
  </si>
  <si>
    <t>09.03.2023 17:35:44</t>
  </si>
  <si>
    <t>09.03.2023 17:35:46</t>
  </si>
  <si>
    <t>09.03.2023 17:36:29</t>
  </si>
  <si>
    <t>09.03.2023 17:36:31</t>
  </si>
  <si>
    <t>09.03.2023 17:36:32</t>
  </si>
  <si>
    <t>09.03.2023 17:36:34</t>
  </si>
  <si>
    <t>09.03.2023 17:36:35</t>
  </si>
  <si>
    <t>09.03.2023 17:36:37</t>
  </si>
  <si>
    <t>09.03.2023 17:36:38</t>
  </si>
  <si>
    <t>09.03.2023 17:36:40</t>
  </si>
  <si>
    <t>09.03.2023 17:36:41</t>
  </si>
  <si>
    <t>09.03.2023 17:36:43</t>
  </si>
  <si>
    <t>09.03.2023 17:37:31</t>
  </si>
  <si>
    <t>09.03.2023 17:37:32</t>
  </si>
  <si>
    <t>09.03.2023 17:37:37</t>
  </si>
  <si>
    <t>09.03.2023 17:37:38</t>
  </si>
  <si>
    <t>09.03.2023 17:37:40</t>
  </si>
  <si>
    <t>09.03.2023 17:38:07</t>
  </si>
  <si>
    <t>09.03.2023 17:38:08</t>
  </si>
  <si>
    <t>09.03.2023 17:38:10</t>
  </si>
  <si>
    <t>09.03.2023 17:38:11</t>
  </si>
  <si>
    <t>09.03.2023 17:38:13</t>
  </si>
  <si>
    <t>09.03.2023 17:38:14</t>
  </si>
  <si>
    <t>09.03.2023 17:38:20</t>
  </si>
  <si>
    <t>09.03.2023 17:38:22</t>
  </si>
  <si>
    <t>09.03.2023 17:38:23</t>
  </si>
  <si>
    <t>09.03.2023 17:38:25</t>
  </si>
  <si>
    <t>09.03.2023 17:38:26</t>
  </si>
  <si>
    <t>09.03.2023 17:38:28</t>
  </si>
  <si>
    <t>09.03.2023 17:38:29</t>
  </si>
  <si>
    <t>09.03.2023 17:38:31</t>
  </si>
  <si>
    <t>09.03.2023 17:38:32</t>
  </si>
  <si>
    <t>09.03.2023 17:38:34</t>
  </si>
  <si>
    <t>09.03.2023 17:38:35</t>
  </si>
  <si>
    <t>09.03.2023 17:38:37</t>
  </si>
  <si>
    <t>09.03.2023 17:38:38</t>
  </si>
  <si>
    <t>09.03.2023 17:38:40</t>
  </si>
  <si>
    <t>09.03.2023 17:39:01</t>
  </si>
  <si>
    <t>09.03.2023 17:39:02</t>
  </si>
  <si>
    <t>09.03.2023 17:39:04</t>
  </si>
  <si>
    <t>09.03.2023 17:39:05</t>
  </si>
  <si>
    <t>09.03.2023 17:39:07</t>
  </si>
  <si>
    <t>09.03.2023 17:39:08</t>
  </si>
  <si>
    <t>09.03.2023 17:39:10</t>
  </si>
  <si>
    <t>09.03.2023 17:39:11</t>
  </si>
  <si>
    <t>09.03.2023 17:39:16</t>
  </si>
  <si>
    <t>09.03.2023 17:39:17</t>
  </si>
  <si>
    <t>09.03.2023 17:39:19</t>
  </si>
  <si>
    <t>09.03.2023 17:39:23</t>
  </si>
  <si>
    <t>09.03.2023 17:39:25</t>
  </si>
  <si>
    <t>09.03.2023 17:39:26</t>
  </si>
  <si>
    <t>09.03.2023 17:39:28</t>
  </si>
  <si>
    <t>09.03.2023 17:39:29</t>
  </si>
  <si>
    <t>09.03.2023 17:39:56</t>
  </si>
  <si>
    <t>09.03.2023 17:39:58</t>
  </si>
  <si>
    <t>09.03.2023 17:39:59</t>
  </si>
  <si>
    <t>09.03.2023 17:40:01</t>
  </si>
  <si>
    <t>09.03.2023 17:40:02</t>
  </si>
  <si>
    <t>09.03.2023 17:40:04</t>
  </si>
  <si>
    <t>09.03.2023 17:40:05</t>
  </si>
  <si>
    <t>09.03.2023 17:40:08</t>
  </si>
  <si>
    <t>09.03.2023 17:40:10</t>
  </si>
  <si>
    <t>09.03.2023 17:41:07</t>
  </si>
  <si>
    <t>09.03.2023 17:41:08</t>
  </si>
  <si>
    <t>09.03.2023 17:41:10</t>
  </si>
  <si>
    <t>09.03.2023 17:41:11</t>
  </si>
  <si>
    <t>09.03.2023 17:41:13</t>
  </si>
  <si>
    <t>09.03.2023 17:41:14</t>
  </si>
  <si>
    <t>09.03.2023 17:41:16</t>
  </si>
  <si>
    <t>09.03.2023 17:41:17</t>
  </si>
  <si>
    <t>09.03.2023 17:42:26</t>
  </si>
  <si>
    <t>09.03.2023 17:42:28</t>
  </si>
  <si>
    <t>09.03.2023 17:42:29</t>
  </si>
  <si>
    <t>09.03.2023 17:42:31</t>
  </si>
  <si>
    <t>09.03.2023 17:42:32</t>
  </si>
  <si>
    <t>09.03.2023 17:42:34</t>
  </si>
  <si>
    <t>09.03.2023 17:42:35</t>
  </si>
  <si>
    <t>09.03.2023 17:43:49</t>
  </si>
  <si>
    <t>09.03.2023 17:43:50</t>
  </si>
  <si>
    <t>09.03.2023 17:43:52</t>
  </si>
  <si>
    <t>09.03.2023 17:43:53</t>
  </si>
  <si>
    <t>09.03.2023 17:43:55</t>
  </si>
  <si>
    <t>09.03.2023 17:43:56</t>
  </si>
  <si>
    <t>09.03.2023 17:44:49</t>
  </si>
  <si>
    <t>09.03.2023 17:44:52</t>
  </si>
  <si>
    <t>09.03.2023 17:44:53</t>
  </si>
  <si>
    <t>09.03.2023 17:44:55</t>
  </si>
  <si>
    <t>09.03.2023 17:44:58</t>
  </si>
  <si>
    <t>09.03.2023 17:44:59</t>
  </si>
  <si>
    <t>09.03.2023 17:45:01</t>
  </si>
  <si>
    <t>09.03.2023 17:45:02</t>
  </si>
  <si>
    <t>09.03.2023 17:45:04</t>
  </si>
  <si>
    <t>09.03.2023 17:45:26</t>
  </si>
  <si>
    <t>09.03.2023 17:45:28</t>
  </si>
  <si>
    <t>09.03.2023 17:45:29</t>
  </si>
  <si>
    <t>09.03.2023 17:45:31</t>
  </si>
  <si>
    <t>09.03.2023 17:45:32</t>
  </si>
  <si>
    <t>09.03.2023 17:45:34</t>
  </si>
  <si>
    <t>09.03.2023 17:45:35</t>
  </si>
  <si>
    <t>09.03.2023 17:45:58</t>
  </si>
  <si>
    <t>09.03.2023 17:45:59</t>
  </si>
  <si>
    <t>09.03.2023 17:46:01</t>
  </si>
  <si>
    <t>09.03.2023 17:46:04</t>
  </si>
  <si>
    <t>09.03.2023 17:46:05</t>
  </si>
  <si>
    <t>09.03.2023 17:46:07</t>
  </si>
  <si>
    <t>09.03.2023 17:46:12</t>
  </si>
  <si>
    <t>09.03.2023 17:46:14</t>
  </si>
  <si>
    <t>09.03.2023 17:46:15</t>
  </si>
  <si>
    <t>09.03.2023 17:46:17</t>
  </si>
  <si>
    <t>09.03.2023 17:46:18</t>
  </si>
  <si>
    <t>09.03.2023 17:46:33</t>
  </si>
  <si>
    <t>09.03.2023 17:46:35</t>
  </si>
  <si>
    <t>09.03.2023 17:46:36</t>
  </si>
  <si>
    <t>09.03.2023 17:46:38</t>
  </si>
  <si>
    <t>09.03.2023 17:46:39</t>
  </si>
  <si>
    <t>09.03.2023 17:46:41</t>
  </si>
  <si>
    <t>09.03.2023 17:47:32</t>
  </si>
  <si>
    <t>09.03.2023 17:47:33</t>
  </si>
  <si>
    <t>09.03.2023 17:47:35</t>
  </si>
  <si>
    <t>09.03.2023 17:47:36</t>
  </si>
  <si>
    <t>09.03.2023 17:47:38</t>
  </si>
  <si>
    <t>09.03.2023 17:47:39</t>
  </si>
  <si>
    <t>09.03.2023 17:47:59</t>
  </si>
  <si>
    <t>09.03.2023 17:48:00</t>
  </si>
  <si>
    <t>09.03.2023 17:48:02</t>
  </si>
  <si>
    <t>09.03.2023 17:48:03</t>
  </si>
  <si>
    <t>09.03.2023 17:48:05</t>
  </si>
  <si>
    <t>09.03.2023 17:48:06</t>
  </si>
  <si>
    <t>09.03.2023 17:48:08</t>
  </si>
  <si>
    <t>09.03.2023 17:48:09</t>
  </si>
  <si>
    <t>09.03.2023 17:48:32</t>
  </si>
  <si>
    <t>09.03.2023 17:48:33</t>
  </si>
  <si>
    <t>09.03.2023 17:48:35</t>
  </si>
  <si>
    <t>09.03.2023 17:48:38</t>
  </si>
  <si>
    <t>09.03.2023 17:48:39</t>
  </si>
  <si>
    <t>09.03.2023 17:48:41</t>
  </si>
  <si>
    <t>09.03.2023 17:48:42</t>
  </si>
  <si>
    <t>09.03.2023 17:49:12</t>
  </si>
  <si>
    <t>09.03.2023 17:49:14</t>
  </si>
  <si>
    <t>09.03.2023 17:49:15</t>
  </si>
  <si>
    <t>09.03.2023 17:49:17</t>
  </si>
  <si>
    <t>09.03.2023 17:49:18</t>
  </si>
  <si>
    <t>09.03.2023 17:50:02</t>
  </si>
  <si>
    <t>09.03.2023 17:50:03</t>
  </si>
  <si>
    <t>09.03.2023 17:50:05</t>
  </si>
  <si>
    <t>09.03.2023 17:50:06</t>
  </si>
  <si>
    <t>09.03.2023 17:50:08</t>
  </si>
  <si>
    <t>09.03.2023 17:50:09</t>
  </si>
  <si>
    <t>09.03.2023 17:51:03</t>
  </si>
  <si>
    <t>09.03.2023 17:51:05</t>
  </si>
  <si>
    <t>09.03.2023 17:51:06</t>
  </si>
  <si>
    <t>09.03.2023 17:51:08</t>
  </si>
  <si>
    <t>09.03.2023 17:51:09</t>
  </si>
  <si>
    <t>09.03.2023 17:51:11</t>
  </si>
  <si>
    <t>09.03.2023 17:51:14</t>
  </si>
  <si>
    <t>09.03.2023 17:51:17</t>
  </si>
  <si>
    <t>09.03.2023 17:52:25</t>
  </si>
  <si>
    <t>09.03.2023 17:52:27</t>
  </si>
  <si>
    <t>09.03.2023 17:52:28</t>
  </si>
  <si>
    <t>09.03.2023 17:52:30</t>
  </si>
  <si>
    <t>09.03.2023 17:52:31</t>
  </si>
  <si>
    <t>09.03.2023 17:52:33</t>
  </si>
  <si>
    <t>09.03.2023 17:52:34</t>
  </si>
  <si>
    <t>09.03.2023 17:53:28</t>
  </si>
  <si>
    <t>09.03.2023 17:53:30</t>
  </si>
  <si>
    <t>09.03.2023 17:53:31</t>
  </si>
  <si>
    <t>09.03.2023 17:53:33</t>
  </si>
  <si>
    <t>09.03.2023 17:53:34</t>
  </si>
  <si>
    <t>09.03.2023 17:53:42</t>
  </si>
  <si>
    <t>09.03.2023 17:53:43</t>
  </si>
  <si>
    <t>09.03.2023 17:53:45</t>
  </si>
  <si>
    <t>09.03.2023 17:53:46</t>
  </si>
  <si>
    <t>09.03.2023 17:53:48</t>
  </si>
  <si>
    <t>09.03.2023 17:53:49</t>
  </si>
  <si>
    <t>09.03.2023 17:53:51</t>
  </si>
  <si>
    <t>09.03.2023 17:54:01</t>
  </si>
  <si>
    <t>09.03.2023 17:54:03</t>
  </si>
  <si>
    <t>09.03.2023 17:54:06</t>
  </si>
  <si>
    <t>09.03.2023 17:54:07</t>
  </si>
  <si>
    <t>09.03.2023 17:54:09</t>
  </si>
  <si>
    <t>09.03.2023 17:54:12</t>
  </si>
  <si>
    <t>09.03.2023 17:54:13</t>
  </si>
  <si>
    <t>09.03.2023 17:54:16</t>
  </si>
  <si>
    <t>09.03.2023 17:54:18</t>
  </si>
  <si>
    <t>09.03.2023 17:54:19</t>
  </si>
  <si>
    <t>09.03.2023 17:54:22</t>
  </si>
  <si>
    <t>09.03.2023 17:54:24</t>
  </si>
  <si>
    <t>09.03.2023 17:54:25</t>
  </si>
  <si>
    <t>09.03.2023 17:54:27</t>
  </si>
  <si>
    <t>09.03.2023 17:55:04</t>
  </si>
  <si>
    <t>09.03.2023 17:55:06</t>
  </si>
  <si>
    <t>09.03.2023 17:55:07</t>
  </si>
  <si>
    <t>09.03.2023 17:55:09</t>
  </si>
  <si>
    <t>09.03.2023 17:55:10</t>
  </si>
  <si>
    <t>09.03.2023 17:55:12</t>
  </si>
  <si>
    <t>09.03.2023 17:55:13</t>
  </si>
  <si>
    <t>09.03.2023 17:55:15</t>
  </si>
  <si>
    <t>09.03.2023 17:55:16</t>
  </si>
  <si>
    <t>09.03.2023 17:55:24</t>
  </si>
  <si>
    <t>09.03.2023 17:55:42</t>
  </si>
  <si>
    <t>09.03.2023 17:55:43</t>
  </si>
  <si>
    <t>09.03.2023 17:55:45</t>
  </si>
  <si>
    <t>09.03.2023 17:55:46</t>
  </si>
  <si>
    <t>09.03.2023 17:55:48</t>
  </si>
  <si>
    <t>09.03.2023 17:55:49</t>
  </si>
  <si>
    <t>09.03.2023 17:55:51</t>
  </si>
  <si>
    <t>09.03.2023 17:56:09</t>
  </si>
  <si>
    <t>09.03.2023 17:56:10</t>
  </si>
  <si>
    <t>09.03.2023 17:56:12</t>
  </si>
  <si>
    <t>09.03.2023 17:56:13</t>
  </si>
  <si>
    <t>09.03.2023 17:56:16</t>
  </si>
  <si>
    <t>09.03.2023 17:56:51</t>
  </si>
  <si>
    <t>09.03.2023 17:56:52</t>
  </si>
  <si>
    <t>09.03.2023 17:56:54</t>
  </si>
  <si>
    <t>09.03.2023 17:56:55</t>
  </si>
  <si>
    <t>09.03.2023 17:56:57</t>
  </si>
  <si>
    <t>09.03.2023 17:56:58</t>
  </si>
  <si>
    <t>09.03.2023 17:57:00</t>
  </si>
  <si>
    <t>09.03.2023 17:57:03</t>
  </si>
  <si>
    <t>09.03.2023 17:57:06</t>
  </si>
  <si>
    <t>09.03.2023 17:57:07</t>
  </si>
  <si>
    <t>09.03.2023 17:57:09</t>
  </si>
  <si>
    <t>09.03.2023 17:57:12</t>
  </si>
  <si>
    <t>09.03.2023 17:57:13</t>
  </si>
  <si>
    <t>09.03.2023 17:57:15</t>
  </si>
  <si>
    <t>09.03.2023 17:57:16</t>
  </si>
  <si>
    <t>09.03.2023 17:57:19</t>
  </si>
  <si>
    <t>09.03.2023 17:57:21</t>
  </si>
  <si>
    <t>09.03.2023 17:57:22</t>
  </si>
  <si>
    <t>09.03.2023 17:57:24</t>
  </si>
  <si>
    <t>09.03.2023 17:57:25</t>
  </si>
  <si>
    <t>09.03.2023 17:57:27</t>
  </si>
  <si>
    <t>09.03.2023 17:57:28</t>
  </si>
  <si>
    <t>09.03.2023 17:57:30</t>
  </si>
  <si>
    <t>09.03.2023 17:57:31</t>
  </si>
  <si>
    <t>09.03.2023 17:57:33</t>
  </si>
  <si>
    <t>09.03.2023 17:57:48</t>
  </si>
  <si>
    <t>09.03.2023 17:57:49</t>
  </si>
  <si>
    <t>09.03.2023 17:57:51</t>
  </si>
  <si>
    <t>09.03.2023 17:57:52</t>
  </si>
  <si>
    <t>09.03.2023 17:57:54</t>
  </si>
  <si>
    <t>09.03.2023 17:57:57</t>
  </si>
  <si>
    <t>09.03.2023 17:58:00</t>
  </si>
  <si>
    <t>09.03.2023 17:58:03</t>
  </si>
  <si>
    <t>09.03.2023 17:58:04</t>
  </si>
  <si>
    <t>09.03.2023 17:58:06</t>
  </si>
  <si>
    <t>09.03.2023 17:58:07</t>
  </si>
  <si>
    <t>09.03.2023 17:58:09</t>
  </si>
  <si>
    <t>09.03.2023 17:58:28</t>
  </si>
  <si>
    <t>09.03.2023 17:58:30</t>
  </si>
  <si>
    <t>09.03.2023 17:58:31</t>
  </si>
  <si>
    <t>09.03.2023 17:58:33</t>
  </si>
  <si>
    <t>09.03.2023 17:58:34</t>
  </si>
  <si>
    <t>09.03.2023 17:58:36</t>
  </si>
  <si>
    <t>09.03.2023 17:58:57</t>
  </si>
  <si>
    <t>09.03.2023 17:58:58</t>
  </si>
  <si>
    <t>09.03.2023 17:59:00</t>
  </si>
  <si>
    <t>09.03.2023 17:59:46</t>
  </si>
  <si>
    <t>09.03.2023 17:59:48</t>
  </si>
  <si>
    <t>09.03.2023 17:59:49</t>
  </si>
  <si>
    <t>09.03.2023 17:59:52</t>
  </si>
  <si>
    <t>09.03.2023 17:59:53</t>
  </si>
  <si>
    <t>09.03.2023 17:59:55</t>
  </si>
  <si>
    <t>09.03.2023 17:59:56</t>
  </si>
  <si>
    <t>09.03.2023 17:59:58</t>
  </si>
  <si>
    <t>09.03.2023 17:59:59</t>
  </si>
  <si>
    <t>09.03.2023 18:00:01</t>
  </si>
  <si>
    <t>09.03.2023 18:00:02</t>
  </si>
  <si>
    <t>09.03.2023 18:00:04</t>
  </si>
  <si>
    <t>09.03.2023 18:02:14</t>
  </si>
  <si>
    <t>09.03.2023 18:02:16</t>
  </si>
  <si>
    <t>09.03.2023 18:02:17</t>
  </si>
  <si>
    <t>09.03.2023 18:02:19</t>
  </si>
  <si>
    <t>09.03.2023 18:02:20</t>
  </si>
  <si>
    <t>09.03.2023 18:02:22</t>
  </si>
  <si>
    <t>09.03.2023 18:02:53</t>
  </si>
  <si>
    <t>09.03.2023 18:02:55</t>
  </si>
  <si>
    <t>09.03.2023 18:02:56</t>
  </si>
  <si>
    <t>09.03.2023 18:02:58</t>
  </si>
  <si>
    <t>09.03.2023 18:02:59</t>
  </si>
  <si>
    <t>09.03.2023 18:03:02</t>
  </si>
  <si>
    <t>09.03.2023 18:03:04</t>
  </si>
  <si>
    <t>09.03.2023 18:03:05</t>
  </si>
  <si>
    <t>09.03.2023 18:03:07</t>
  </si>
  <si>
    <t>09.03.2023 18:03:08</t>
  </si>
  <si>
    <t>09.03.2023 18:03:13</t>
  </si>
  <si>
    <t>09.03.2023 18:03:56</t>
  </si>
  <si>
    <t>09.03.2023 18:03:58</t>
  </si>
  <si>
    <t>09.03.2023 18:04:01</t>
  </si>
  <si>
    <t>09.03.2023 18:04:02</t>
  </si>
  <si>
    <t>09.03.2023 18:04:04</t>
  </si>
  <si>
    <t>09.03.2023 18:04:05</t>
  </si>
  <si>
    <t>09.03.2023 18:04:07</t>
  </si>
  <si>
    <t>09.03.2023 18:04:29</t>
  </si>
  <si>
    <t>09.03.2023 18:04:31</t>
  </si>
  <si>
    <t>09.03.2023 18:04:32</t>
  </si>
  <si>
    <t>09.03.2023 18:04:34</t>
  </si>
  <si>
    <t>09.03.2023 18:04:35</t>
  </si>
  <si>
    <t>09.03.2023 18:04:37</t>
  </si>
  <si>
    <t>09.03.2023 18:04:38</t>
  </si>
  <si>
    <t>09.03.2023 18:05:31</t>
  </si>
  <si>
    <t>09.03.2023 18:05:32</t>
  </si>
  <si>
    <t>09.03.2023 18:05:34</t>
  </si>
  <si>
    <t>09.03.2023 18:05:35</t>
  </si>
  <si>
    <t>09.03.2023 18:05:37</t>
  </si>
  <si>
    <t>09.03.2023 18:05:38</t>
  </si>
  <si>
    <t>09.03.2023 18:05:40</t>
  </si>
  <si>
    <t>09.03.2023 18:05:41</t>
  </si>
  <si>
    <t>09.03.2023 18:05:44</t>
  </si>
  <si>
    <t>09.03.2023 18:05:59</t>
  </si>
  <si>
    <t>09.03.2023 18:06:01</t>
  </si>
  <si>
    <t>09.03.2023 18:06:02</t>
  </si>
  <si>
    <t>09.03.2023 18:06:04</t>
  </si>
  <si>
    <t>09.03.2023 18:06:05</t>
  </si>
  <si>
    <t>09.03.2023 18:06:07</t>
  </si>
  <si>
    <t>09.03.2023 18:06:08</t>
  </si>
  <si>
    <t>09.03.2023 18:06:46</t>
  </si>
  <si>
    <t>09.03.2023 18:06:47</t>
  </si>
  <si>
    <t>09.03.2023 18:06:49</t>
  </si>
  <si>
    <t>09.03.2023 18:06:50</t>
  </si>
  <si>
    <t>09.03.2023 18:06:52</t>
  </si>
  <si>
    <t>09.03.2023 18:06:53</t>
  </si>
  <si>
    <t>09.03.2023 18:06:55</t>
  </si>
  <si>
    <t>09.03.2023 18:06:56</t>
  </si>
  <si>
    <t>09.03.2023 18:06:58</t>
  </si>
  <si>
    <t>09.03.2023 18:06:59</t>
  </si>
  <si>
    <t>09.03.2023 18:07:25</t>
  </si>
  <si>
    <t>09.03.2023 18:07:26</t>
  </si>
  <si>
    <t>09.03.2023 18:07:28</t>
  </si>
  <si>
    <t>09.03.2023 18:07:29</t>
  </si>
  <si>
    <t>09.03.2023 18:07:31</t>
  </si>
  <si>
    <t>09.03.2023 18:07:32</t>
  </si>
  <si>
    <t>09.03.2023 18:07:34</t>
  </si>
  <si>
    <t>09.03.2023 18:07:35</t>
  </si>
  <si>
    <t>09.03.2023 18:07:41</t>
  </si>
  <si>
    <t>09.03.2023 18:07:43</t>
  </si>
  <si>
    <t>09.03.2023 18:07:44</t>
  </si>
  <si>
    <t>09.03.2023 18:07:46</t>
  </si>
  <si>
    <t>09.03.2023 18:07:47</t>
  </si>
  <si>
    <t>09.03.2023 18:07:49</t>
  </si>
  <si>
    <t>09.03.2023 18:08:05</t>
  </si>
  <si>
    <t>09.03.2023 18:08:07</t>
  </si>
  <si>
    <t>09.03.2023 18:08:11</t>
  </si>
  <si>
    <t>09.03.2023 18:08:13</t>
  </si>
  <si>
    <t>09.03.2023 18:08:14</t>
  </si>
  <si>
    <t>09.03.2023 18:08:16</t>
  </si>
  <si>
    <t>09.03.2023 18:09:58</t>
  </si>
  <si>
    <t>09.03.2023 18:09:59</t>
  </si>
  <si>
    <t>09.03.2023 18:10:01</t>
  </si>
  <si>
    <t>09.03.2023 18:10:02</t>
  </si>
  <si>
    <t>09.03.2023 18:10:04</t>
  </si>
  <si>
    <t>09.03.2023 18:10:05</t>
  </si>
  <si>
    <t>09.03.2023 18:10:07</t>
  </si>
  <si>
    <t>09.03.2023 18:10:08</t>
  </si>
  <si>
    <t>09.03.2023 18:11:04</t>
  </si>
  <si>
    <t>09.03.2023 18:11:07</t>
  </si>
  <si>
    <t>09.03.2023 18:11:08</t>
  </si>
  <si>
    <t>09.03.2023 18:11:10</t>
  </si>
  <si>
    <t>09.03.2023 18:11:11</t>
  </si>
  <si>
    <t>09.03.2023 18:11:14</t>
  </si>
  <si>
    <t>09.03.2023 18:11:16</t>
  </si>
  <si>
    <t>09.03.2023 18:12:08</t>
  </si>
  <si>
    <t>09.03.2023 18:12:09</t>
  </si>
  <si>
    <t>09.03.2023 18:12:11</t>
  </si>
  <si>
    <t>09.03.2023 18:12:12</t>
  </si>
  <si>
    <t>09.03.2023 18:12:14</t>
  </si>
  <si>
    <t>09.03.2023 18:12:15</t>
  </si>
  <si>
    <t>09.03.2023 18:12:17</t>
  </si>
  <si>
    <t>09.03.2023 18:12:18</t>
  </si>
  <si>
    <t>09.03.2023 18:12:20</t>
  </si>
  <si>
    <t>09.03.2023 18:12:21</t>
  </si>
  <si>
    <t>09.03.2023 18:13:08</t>
  </si>
  <si>
    <t>09.03.2023 18:13:09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</si>
  <si>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</si>
  <si>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</si>
  <si>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</si>
  <si>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</si>
  <si>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</si>
  <si>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</si>
  <si>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18:13:20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</si>
  <si>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</si>
  <si>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</si>
  <si>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</si>
  <si>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</si>
  <si>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</si>
  <si>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</si>
  <si>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</si>
  <si>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18:13:56</t>
  </si>
  <si>
    <t>09.03.2023 18:13:57</t>
  </si>
  <si>
    <t>09.03.2023 18:13:59</t>
  </si>
  <si>
    <t>09.03.2023 18:14:00</t>
  </si>
  <si>
    <t>09.03.2023 18:14:02</t>
  </si>
  <si>
    <t>09.03.2023 18:14:03</t>
  </si>
  <si>
    <t>09.03.2023 18:14:05</t>
  </si>
  <si>
    <t>09.03.2023 18:14:36</t>
  </si>
  <si>
    <t>09.03.2023 18:14:38</t>
  </si>
  <si>
    <t>09.03.2023 18:14:39</t>
  </si>
  <si>
    <t>09.03.2023 18:14:41</t>
  </si>
  <si>
    <t>09.03.2023 18:14:42</t>
  </si>
  <si>
    <t>09.03.2023 18:16:29</t>
  </si>
  <si>
    <t>09.03.2023 18:16:30</t>
  </si>
  <si>
    <t>09.03.2023 18:16:32</t>
  </si>
  <si>
    <t>09.03.2023 18:16:33</t>
  </si>
  <si>
    <t>09.03.2023 18:16:35</t>
  </si>
  <si>
    <t>09.03.2023 18:16:36</t>
  </si>
  <si>
    <t>09.03.2023 18:16:38</t>
  </si>
  <si>
    <t>09.03.2023 18:16:50</t>
  </si>
  <si>
    <t>09.03.2023 18:16:51</t>
  </si>
  <si>
    <t>09.03.2023 18:16:53</t>
  </si>
  <si>
    <t>09.03.2023 18:16:54</t>
  </si>
  <si>
    <t>09.03.2023 18:16:56</t>
  </si>
  <si>
    <t>09.03.2023 18:17:00</t>
  </si>
  <si>
    <t>09.03.2023 18:17:02</t>
  </si>
  <si>
    <t>09.03.2023 18:17:53</t>
  </si>
  <si>
    <t>09.03.2023 18:17:54</t>
  </si>
  <si>
    <t>09.03.2023 18:17:56</t>
  </si>
  <si>
    <t>09.03.2023 18:17:57</t>
  </si>
  <si>
    <t>09.03.2023 18:17:59</t>
  </si>
  <si>
    <t>09.03.2023 18:18:00</t>
  </si>
  <si>
    <t>09.03.2023 18:18:02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</si>
  <si>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</si>
  <si>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</si>
  <si>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</si>
  <si>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</si>
  <si>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</si>
  <si>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</si>
  <si>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18:18:17</t>
  </si>
  <si>
    <t>09.03.2023 18:18:18</t>
  </si>
  <si>
    <t>09.03.2023 18:18:20</t>
  </si>
  <si>
    <t>09.03.2023 18:18:21</t>
  </si>
  <si>
    <t>09.03.2023 18:18:23</t>
  </si>
  <si>
    <t>09.03.2023 18:18:24</t>
  </si>
  <si>
    <t>09.03.2023 18:18:26</t>
  </si>
  <si>
    <t>09.03.2023 18:18:27</t>
  </si>
  <si>
    <t>09.03.2023 18:18:29</t>
  </si>
  <si>
    <t>09.03.2023 18:18:30</t>
  </si>
  <si>
    <t>09.03.2023 18:18:32</t>
  </si>
  <si>
    <t>09.03.2023 18:18:51</t>
  </si>
  <si>
    <t>09.03.2023 18:18:53</t>
  </si>
  <si>
    <t>09.03.2023 18:18:54</t>
  </si>
  <si>
    <t>09.03.2023 18:18:56</t>
  </si>
  <si>
    <t>09.03.2023 18:18:57</t>
  </si>
  <si>
    <t>09.03.2023 18:18:59</t>
  </si>
  <si>
    <t>09.03.2023 18:19:00</t>
  </si>
  <si>
    <t>09.03.2023 18:19:02</t>
  </si>
  <si>
    <t>09.03.2023 18:19:29</t>
  </si>
  <si>
    <t>09.03.2023 18:19:30</t>
  </si>
  <si>
    <t>09.03.2023 18:19:32</t>
  </si>
  <si>
    <t>09.03.2023 18:19:33</t>
  </si>
  <si>
    <t>09.03.2023 18:19:36</t>
  </si>
  <si>
    <t>09.03.2023 18:20:06</t>
  </si>
  <si>
    <t>09.03.2023 18:20:08</t>
  </si>
  <si>
    <t>09.03.2023 18:20:09</t>
  </si>
  <si>
    <t>09.03.2023 18:20:11</t>
  </si>
  <si>
    <t>09.03.2023 18:20:12</t>
  </si>
  <si>
    <t>09.03.2023 18:20:14</t>
  </si>
  <si>
    <t>09.03.2023 18:20:15</t>
  </si>
  <si>
    <t>09.03.2023 18:20:17</t>
  </si>
  <si>
    <t>09.03.2023 18:20:18</t>
  </si>
  <si>
    <t>09.03.2023 18:20:20</t>
  </si>
  <si>
    <t>09.03.2023 18:21:03</t>
  </si>
  <si>
    <t>09.03.2023 18:21:05</t>
  </si>
  <si>
    <t>09.03.2023 18:21:06</t>
  </si>
  <si>
    <t>09.03.2023 18:21:08</t>
  </si>
  <si>
    <t>09.03.2023 18:21:09</t>
  </si>
  <si>
    <t>09.03.2023 18:21:11</t>
  </si>
  <si>
    <t>09.03.2023 18:21:12</t>
  </si>
  <si>
    <t>09.03.2023 18:22:02</t>
  </si>
  <si>
    <t>09.03.2023 18:22:09</t>
  </si>
  <si>
    <t>09.03.2023 18:22:12</t>
  </si>
  <si>
    <t>09.03.2023 18:22:14</t>
  </si>
  <si>
    <t>09.03.2023 18:22:15</t>
  </si>
  <si>
    <t>09.03.2023 18:22:32</t>
  </si>
  <si>
    <t>09.03.2023 18:22:33</t>
  </si>
  <si>
    <t>09.03.2023 18:22:35</t>
  </si>
  <si>
    <t>09.03.2023 18:22:38</t>
  </si>
  <si>
    <t>09.03.2023 18:22:39</t>
  </si>
  <si>
    <t>09.03.2023 18:22:41</t>
  </si>
  <si>
    <t>09.03.2023 18:22:42</t>
  </si>
  <si>
    <t>09.03.2023 18:23:21</t>
  </si>
  <si>
    <t>09.03.2023 18:23:23</t>
  </si>
  <si>
    <t>09.03.2023 18:23:24</t>
  </si>
  <si>
    <t>09.03.2023 18:23:26</t>
  </si>
  <si>
    <t>09.03.2023 18:23:27</t>
  </si>
  <si>
    <t>09.03.2023 18:23:32</t>
  </si>
  <si>
    <t>09.03.2023 18:23:33</t>
  </si>
  <si>
    <t>09.03.2023 18:23:35</t>
  </si>
  <si>
    <t>09.03.2023 18:23:36</t>
  </si>
  <si>
    <t>09.03.2023 18:23:51</t>
  </si>
  <si>
    <t>09.03.2023 18:23:53</t>
  </si>
  <si>
    <t>09.03.2023 18:23:54</t>
  </si>
  <si>
    <t>09.03.2023 18:23:56</t>
  </si>
  <si>
    <t>09.03.2023 18:23:57</t>
  </si>
  <si>
    <t>09.03.2023 18:23:59</t>
  </si>
  <si>
    <t>09.03.2023 18:24:00</t>
  </si>
  <si>
    <t>09.03.2023 18:24:21</t>
  </si>
  <si>
    <t>09.03.2023 18:24:22</t>
  </si>
  <si>
    <t>09.03.2023 18:24:24</t>
  </si>
  <si>
    <t>09.03.2023 18:24:25</t>
  </si>
  <si>
    <t>09.03.2023 18:24:27</t>
  </si>
  <si>
    <t>09.03.2023 18:24:28</t>
  </si>
  <si>
    <t>09.03.2023 18:24:30</t>
  </si>
  <si>
    <t>09.03.2023 18:24:31</t>
  </si>
  <si>
    <t>09.03.2023 18:24:36</t>
  </si>
  <si>
    <t>09.03.2023 18:24:37</t>
  </si>
  <si>
    <t>09.03.2023 18:24:39</t>
  </si>
  <si>
    <t>09.03.2023 18:24:40</t>
  </si>
  <si>
    <t>09.03.2023 18:24:42</t>
  </si>
  <si>
    <t>09.03.2023 18:24:43</t>
  </si>
  <si>
    <t>09.03.2023 18:24:45</t>
  </si>
  <si>
    <t>09.03.2023 18:24:46</t>
  </si>
  <si>
    <t>09.03.2023 18:24:57</t>
  </si>
  <si>
    <t>09.03.2023 18:24:58</t>
  </si>
  <si>
    <t>09.03.2023 18:25:00</t>
  </si>
  <si>
    <t>09.03.2023 18:25:01</t>
  </si>
  <si>
    <t>09.03.2023 18:25:03</t>
  </si>
  <si>
    <t>09.03.2023 18:25:04</t>
  </si>
  <si>
    <t>09.03.2023 18:25:06</t>
  </si>
  <si>
    <t>09.03.2023 18:25:07</t>
  </si>
  <si>
    <t>09.03.2023 18:25:09</t>
  </si>
  <si>
    <t>09.03.2023 18:25:21</t>
  </si>
  <si>
    <t>09.03.2023 18:25:22</t>
  </si>
  <si>
    <t>09.03.2023 18:25:24</t>
  </si>
  <si>
    <t>09.03.2023 18:25:25</t>
  </si>
  <si>
    <t>09.03.2023 18:25:28</t>
  </si>
  <si>
    <t>09.03.2023 18:25:30</t>
  </si>
  <si>
    <t>09.03.2023 18:25:31</t>
  </si>
  <si>
    <t>09.03.2023 18:25:33</t>
  </si>
  <si>
    <t>09.03.2023 18:25:34</t>
  </si>
  <si>
    <t>09.03.2023 18:25:36</t>
  </si>
  <si>
    <t>09.03.2023 18:25:37</t>
  </si>
  <si>
    <t>09.03.2023 18:25:39</t>
  </si>
  <si>
    <t>09.03.2023 18:25:40</t>
  </si>
  <si>
    <t>09.03.2023 18:26:28</t>
  </si>
  <si>
    <t>09.03.2023 18:26:30</t>
  </si>
  <si>
    <t>09.03.2023 18:26:31</t>
  </si>
  <si>
    <t>09.03.2023 18:26:33</t>
  </si>
  <si>
    <t>09.03.2023 18:26:34</t>
  </si>
  <si>
    <t>09.03.2023 18:26:36</t>
  </si>
  <si>
    <t>09.03.2023 18:26:37</t>
  </si>
  <si>
    <t>09.03.2023 18:26:42</t>
  </si>
  <si>
    <t>09.03.2023 18:26:43</t>
  </si>
  <si>
    <t>09.03.2023 18:26:45</t>
  </si>
  <si>
    <t>09.03.2023 18:26:46</t>
  </si>
  <si>
    <t>09.03.2023 18:26:48</t>
  </si>
  <si>
    <t>09.03.2023 18:26:49</t>
  </si>
  <si>
    <t>09.03.2023 18:26:51</t>
  </si>
  <si>
    <t>09.03.2023 18:26:54</t>
  </si>
  <si>
    <t>09.03.2023 18:27:33</t>
  </si>
  <si>
    <t>09.03.2023 18:27:34</t>
  </si>
  <si>
    <t>09.03.2023 18:27:37</t>
  </si>
  <si>
    <t>09.03.2023 18:27:39</t>
  </si>
  <si>
    <t>09.03.2023 18:27:40</t>
  </si>
  <si>
    <t>09.03.2023 18:27:42</t>
  </si>
  <si>
    <t>09.03.2023 18:27:43</t>
  </si>
  <si>
    <t>09.03.2023 18:27:45</t>
  </si>
  <si>
    <t>09.03.2023 18:27:46</t>
  </si>
  <si>
    <t>09.03.2023 18:28:19</t>
  </si>
  <si>
    <t>09.03.2023 18:28:21</t>
  </si>
  <si>
    <t>09.03.2023 18:28:22</t>
  </si>
  <si>
    <t>09.03.2023 18:28:24</t>
  </si>
  <si>
    <t>09.03.2023 18:28:25</t>
  </si>
  <si>
    <t>09.03.2023 18:28:27</t>
  </si>
  <si>
    <t>09.03.2023 18:28:28</t>
  </si>
  <si>
    <t>09.03.2023 18:28:33</t>
  </si>
  <si>
    <t>09.03.2023 18:28:34</t>
  </si>
  <si>
    <t>09.03.2023 18:28:36</t>
  </si>
  <si>
    <t>09.03.2023 18:28:37</t>
  </si>
  <si>
    <t>09.03.2023 18:28:40</t>
  </si>
  <si>
    <t>09.03.2023 18:29:00</t>
  </si>
  <si>
    <t>09.03.2023 18:29:01</t>
  </si>
  <si>
    <t>09.03.2023 18:29:03</t>
  </si>
  <si>
    <t>09.03.2023 18:29:04</t>
  </si>
  <si>
    <t>09.03.2023 18:29:06</t>
  </si>
  <si>
    <t>09.03.2023 18:29:07</t>
  </si>
  <si>
    <t>09.03.2023 18:29:09</t>
  </si>
  <si>
    <t>09.03.2023 18:29:10</t>
  </si>
  <si>
    <t>09.03.2023 18:29:19</t>
  </si>
  <si>
    <t>09.03.2023 18:29:21</t>
  </si>
  <si>
    <t>09.03.2023 18:29:22</t>
  </si>
  <si>
    <t>09.03.2023 18:29:24</t>
  </si>
  <si>
    <t>09.03.2023 18:29:27</t>
  </si>
  <si>
    <t>09.03.2023 18:29:28</t>
  </si>
  <si>
    <t>09.03.2023 18:29:45</t>
  </si>
  <si>
    <t>09.03.2023 18:29:46</t>
  </si>
  <si>
    <t>09.03.2023 18:29:48</t>
  </si>
  <si>
    <t>09.03.2023 18:29:49</t>
  </si>
  <si>
    <t>09.03.2023 18:29:51</t>
  </si>
  <si>
    <t>09.03.2023 18:29:52</t>
  </si>
  <si>
    <t>09.03.2023 18:29:54</t>
  </si>
  <si>
    <t>09.03.2023 18:29:57</t>
  </si>
  <si>
    <t>09.03.2023 18:29:58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</si>
  <si>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</si>
  <si>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</si>
  <si>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</si>
  <si>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</si>
  <si>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</si>
  <si>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</si>
  <si>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18:30:54</t>
  </si>
  <si>
    <t>09.03.2023 18:30:55</t>
  </si>
  <si>
    <t>09.03.2023 18:30:57</t>
  </si>
  <si>
    <t>09.03.2023 18:30:58</t>
  </si>
  <si>
    <t>09.03.2023 18:31:01</t>
  </si>
  <si>
    <t>09.03.2023 18:31:04</t>
  </si>
  <si>
    <t>09.03.2023 18:31:06</t>
  </si>
  <si>
    <t>09.03.2023 18:31:09</t>
  </si>
  <si>
    <t>09.03.2023 18:31:10</t>
  </si>
  <si>
    <t>09.03.2023 18:31:12</t>
  </si>
  <si>
    <t>09.03.2023 18:31:13</t>
  </si>
  <si>
    <t>09.03.2023 18:31:15</t>
  </si>
  <si>
    <t>09.03.2023 18:31:16</t>
  </si>
  <si>
    <t>09.03.2023 18:31:19</t>
  </si>
  <si>
    <t>09.03.2023 18:31:21</t>
  </si>
  <si>
    <t>09.03.2023 18:31:22</t>
  </si>
  <si>
    <t>09.03.2023 18:31:24</t>
  </si>
  <si>
    <t>09.03.2023 18:31:25</t>
  </si>
  <si>
    <t>09.03.2023 18:32:13</t>
  </si>
  <si>
    <t>09.03.2023 18:32:15</t>
  </si>
  <si>
    <t>09.03.2023 18:32:16</t>
  </si>
  <si>
    <t>09.03.2023 18:32:18</t>
  </si>
  <si>
    <t>09.03.2023 18:32:19</t>
  </si>
  <si>
    <t>09.03.2023 18:32:21</t>
  </si>
  <si>
    <t>09.03.2023 18:32:22</t>
  </si>
  <si>
    <t>09.03.2023 18:32:25</t>
  </si>
  <si>
    <t>09.03.2023 18:32:46</t>
  </si>
  <si>
    <t>09.03.2023 18:32:48</t>
  </si>
  <si>
    <t>09.03.2023 18:32:51</t>
  </si>
  <si>
    <t>09.03.2023 18:32:52</t>
  </si>
  <si>
    <t>09.03.2023 18:32:54</t>
  </si>
  <si>
    <t>09.03.2023 18:32:55</t>
  </si>
  <si>
    <t>09.03.2023 18:32:57</t>
  </si>
  <si>
    <t>09.03.2023 18:33:09</t>
  </si>
  <si>
    <t>09.03.2023 18:33:10</t>
  </si>
  <si>
    <t>09.03.2023 18:33:12</t>
  </si>
  <si>
    <t>09.03.2023 18:33:13</t>
  </si>
  <si>
    <t>09.03.2023 18:33:15</t>
  </si>
  <si>
    <t>09.03.2023 18:33:16</t>
  </si>
  <si>
    <t>09.03.2023 18:33:18</t>
  </si>
  <si>
    <t>09.03.2023 18:33:27</t>
  </si>
  <si>
    <t>09.03.2023 18:33:28</t>
  </si>
  <si>
    <t>09.03.2023 18:33:30</t>
  </si>
  <si>
    <t>09.03.2023 18:33:31</t>
  </si>
  <si>
    <t>09.03.2023 18:33:33</t>
  </si>
  <si>
    <t>09.03.2023 18:33:34</t>
  </si>
  <si>
    <t>09.03.2023 18:33:36</t>
  </si>
  <si>
    <t>09.03.2023 18:33:37</t>
  </si>
  <si>
    <t>09.03.2023 18:34:09</t>
  </si>
  <si>
    <t>09.03.2023 18:34:10</t>
  </si>
  <si>
    <t>09.03.2023 18:34:12</t>
  </si>
  <si>
    <t>09.03.2023 18:34:13</t>
  </si>
  <si>
    <t>09.03.2023 18:34:15</t>
  </si>
  <si>
    <t>09.03.2023 18:34:16</t>
  </si>
  <si>
    <t>09.03.2023 18:34:18</t>
  </si>
  <si>
    <t>09.03.2023 18:34:55</t>
  </si>
  <si>
    <t>09.03.2023 18:34:57</t>
  </si>
  <si>
    <t>09.03.2023 18:34:58</t>
  </si>
  <si>
    <t>09.03.2023 18:35:00</t>
  </si>
  <si>
    <t>09.03.2023 18:35:03</t>
  </si>
  <si>
    <t>09.03.2023 18:35:12</t>
  </si>
  <si>
    <t>09.03.2023 18:35:13</t>
  </si>
  <si>
    <t>09.03.2023 18:35:15</t>
  </si>
  <si>
    <t>09.03.2023 18:35:16</t>
  </si>
  <si>
    <t>09.03.2023 18:35:18</t>
  </si>
  <si>
    <t>09.03.2023 18:35:19</t>
  </si>
  <si>
    <t>09.03.2023 18:35:46</t>
  </si>
  <si>
    <t>09.03.2023 18:35:48</t>
  </si>
  <si>
    <t>09.03.2023 18:35:49</t>
  </si>
  <si>
    <t>09.03.2023 18:35:51</t>
  </si>
  <si>
    <t>09.03.2023 18:35:52</t>
  </si>
  <si>
    <t>09.03.2023 18:35:54</t>
  </si>
  <si>
    <t>09.03.2023 18:36:01</t>
  </si>
  <si>
    <t>09.03.2023 18:36:03</t>
  </si>
  <si>
    <t>09.03.2023 18:36:04</t>
  </si>
  <si>
    <t>09.03.2023 18:36:06</t>
  </si>
  <si>
    <t>09.03.2023 18:36:07</t>
  </si>
  <si>
    <t>09.03.2023 18:36:09</t>
  </si>
  <si>
    <t>09.03.2023 18:36:10</t>
  </si>
  <si>
    <t>09.03.2023 18:36:12</t>
  </si>
  <si>
    <t>09.03.2023 18:36:13</t>
  </si>
  <si>
    <t>09.03.2023 18:36:15</t>
  </si>
  <si>
    <t>09.03.2023 18:36:48</t>
  </si>
  <si>
    <t>09.03.2023 18:36:49</t>
  </si>
  <si>
    <t>09.03.2023 18:36:51</t>
  </si>
  <si>
    <t>09.03.2023 18:36:52</t>
  </si>
  <si>
    <t>09.03.2023 18:36:54</t>
  </si>
  <si>
    <t>09.03.2023 18:36:55</t>
  </si>
  <si>
    <t>09.03.2023 18:36:57</t>
  </si>
  <si>
    <t>09.03.2023 18:37:00</t>
  </si>
  <si>
    <t>09.03.2023 18:37:15</t>
  </si>
  <si>
    <t>09.03.2023 18:37:16</t>
  </si>
  <si>
    <t>09.03.2023 18:37:18</t>
  </si>
  <si>
    <t>09.03.2023 18:37:19</t>
  </si>
  <si>
    <t>09.03.2023 18:37:21</t>
  </si>
  <si>
    <t>09.03.2023 18:37:24</t>
  </si>
  <si>
    <t>09.03.2023 18:37:25</t>
  </si>
  <si>
    <t>09.03.2023 18:37:27</t>
  </si>
  <si>
    <t>09.03.2023 18:37:28</t>
  </si>
  <si>
    <t>09.03.2023 18:37:30</t>
  </si>
  <si>
    <t>09.03.2023 18:37:31</t>
  </si>
  <si>
    <t>09.03.2023 18:37:33</t>
  </si>
  <si>
    <t>09.03.2023 18:37:34</t>
  </si>
  <si>
    <t>09.03.2023 18:37:36</t>
  </si>
  <si>
    <t>09.03.2023 18:38:14</t>
  </si>
  <si>
    <t>09.03.2023 18:38:16</t>
  </si>
  <si>
    <t>09.03.2023 18:38:19</t>
  </si>
  <si>
    <t>09.03.2023 18:38:20</t>
  </si>
  <si>
    <t>09.03.2023 18:38:22</t>
  </si>
  <si>
    <t>09.03.2023 18:38:23</t>
  </si>
  <si>
    <t>09.03.2023 18:38:25</t>
  </si>
  <si>
    <t>09.03.2023 18:38:26</t>
  </si>
  <si>
    <t>09.03.2023 18:38:28</t>
  </si>
  <si>
    <t>09.03.2023 18:38:29</t>
  </si>
  <si>
    <t>09.03.2023 18:38:55</t>
  </si>
  <si>
    <t>09.03.2023 18:38:56</t>
  </si>
  <si>
    <t>09.03.2023 18:38:58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</si>
  <si>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</si>
  <si>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</si>
  <si>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</si>
  <si>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</si>
  <si>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</si>
  <si>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</si>
  <si>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</si>
  <si>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</si>
  <si>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</si>
  <si>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</si>
  <si>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</si>
  <si>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</si>
  <si>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18:39:19</t>
  </si>
  <si>
    <t>09.03.2023 18:39:37</t>
  </si>
  <si>
    <t>09.03.2023 18:39:38</t>
  </si>
  <si>
    <t>09.03.2023 18:39:40</t>
  </si>
  <si>
    <t>09.03.2023 18:39:41</t>
  </si>
  <si>
    <t>09.03.2023 18:39:44</t>
  </si>
  <si>
    <t>09.03.2023 18:39:46</t>
  </si>
  <si>
    <t>09.03.2023 18:39:49</t>
  </si>
  <si>
    <t>09.03.2023 18:39:50</t>
  </si>
  <si>
    <t>09.03.2023 18:39:52</t>
  </si>
  <si>
    <t>09.03.2023 18:39:53</t>
  </si>
  <si>
    <t>09.03.2023 18:39:56</t>
  </si>
  <si>
    <t>09.03.2023 18:40:53</t>
  </si>
  <si>
    <t>09.03.2023 18:40:55</t>
  </si>
  <si>
    <t>09.03.2023 18:40:59</t>
  </si>
  <si>
    <t>09.03.2023 18:41:01</t>
  </si>
  <si>
    <t>09.03.2023 18:41:02</t>
  </si>
  <si>
    <t>09.03.2023 18:41:05</t>
  </si>
  <si>
    <t>09.03.2023 18:41:08</t>
  </si>
  <si>
    <t>09.03.2023 18:41:11</t>
  </si>
  <si>
    <t>09.03.2023 18:41:13</t>
  </si>
  <si>
    <t>09.03.2023 18:41:14</t>
  </si>
  <si>
    <t>09.03.2023 18:41:16</t>
  </si>
  <si>
    <t>09.03.2023 18:41:17</t>
  </si>
  <si>
    <t>09.03.2023 18:41:19</t>
  </si>
  <si>
    <t>09.03.2023 18:41:49</t>
  </si>
  <si>
    <t>09.03.2023 18:41:52</t>
  </si>
  <si>
    <t>09.03.2023 18:41:59</t>
  </si>
  <si>
    <t>09.03.2023 18:42:28</t>
  </si>
  <si>
    <t>09.03.2023 18:42:29</t>
  </si>
  <si>
    <t>09.03.2023 18:42:31</t>
  </si>
  <si>
    <t>09.03.2023 18:42:32</t>
  </si>
  <si>
    <t>09.03.2023 18:42:34</t>
  </si>
  <si>
    <t>09.03.2023 18:42:35</t>
  </si>
  <si>
    <t>09.03.2023 18:42:37</t>
  </si>
  <si>
    <t>09.03.2023 18:42:38</t>
  </si>
  <si>
    <t>09.03.2023 18:43:08</t>
  </si>
  <si>
    <t>09.03.2023 18:43:10</t>
  </si>
  <si>
    <t>09.03.2023 18:43:11</t>
  </si>
  <si>
    <t>09.03.2023 18:43:13</t>
  </si>
  <si>
    <t>09.03.2023 18:43:14</t>
  </si>
  <si>
    <t>09.03.2023 18:43:16</t>
  </si>
  <si>
    <t>09.03.2023 18:43:17</t>
  </si>
  <si>
    <t>09.03.2023 18:43:25</t>
  </si>
  <si>
    <t>09.03.2023 18:43:28</t>
  </si>
  <si>
    <t>09.03.2023 18:43:31</t>
  </si>
  <si>
    <t>09.03.2023 18:43:32</t>
  </si>
  <si>
    <t>09.03.2023 18:44:14</t>
  </si>
  <si>
    <t>09.03.2023 18:44:16</t>
  </si>
  <si>
    <t>09.03.2023 18:44:17</t>
  </si>
  <si>
    <t>09.03.2023 18:44:22</t>
  </si>
  <si>
    <t>09.03.2023 18:44:23</t>
  </si>
  <si>
    <t>09.03.2023 18:44:25</t>
  </si>
  <si>
    <t>09.03.2023 18:44:26</t>
  </si>
  <si>
    <t>09.03.2023 18:44:28</t>
  </si>
  <si>
    <t>09.03.2023 18:44:29</t>
  </si>
  <si>
    <t>09.03.2023 18:44:31</t>
  </si>
  <si>
    <t>09.03.2023 18:44:32</t>
  </si>
  <si>
    <t>09.03.2023 18:44:34</t>
  </si>
  <si>
    <t>09.03.2023 18:44:35</t>
  </si>
  <si>
    <t>09.03.2023 18:44:37</t>
  </si>
  <si>
    <t>09.03.2023 18:44:38</t>
  </si>
  <si>
    <t>09.03.2023 18:44:40</t>
  </si>
  <si>
    <t>09.03.2023 18:44:41</t>
  </si>
  <si>
    <t>09.03.2023 18:44:43</t>
  </si>
  <si>
    <t>09.03.2023 18:44:59</t>
  </si>
  <si>
    <t>09.03.2023 18:45:01</t>
  </si>
  <si>
    <t>09.03.2023 18:45:02</t>
  </si>
  <si>
    <t>09.03.2023 18:45:04</t>
  </si>
  <si>
    <t>09.03.2023 18:45:05</t>
  </si>
  <si>
    <t>09.03.2023 18:45:07</t>
  </si>
  <si>
    <t>09.03.2023 18:45:08</t>
  </si>
  <si>
    <t>09.03.2023 18:45:10</t>
  </si>
  <si>
    <t>09.03.2023 18:45:43</t>
  </si>
  <si>
    <t>09.03.2023 18:45:44</t>
  </si>
  <si>
    <t>09.03.2023 18:45:46</t>
  </si>
  <si>
    <t>09.03.2023 18:45:47</t>
  </si>
  <si>
    <t>09.03.2023 18:45:49</t>
  </si>
  <si>
    <t>09.03.2023 18:45:50</t>
  </si>
  <si>
    <t>09.03.2023 18:45:52</t>
  </si>
  <si>
    <t>09.03.2023 18:45:53</t>
  </si>
  <si>
    <t>09.03.2023 18:45:56</t>
  </si>
  <si>
    <t>09.03.2023 18:45:58</t>
  </si>
  <si>
    <t>09.03.2023 18:45:59</t>
  </si>
  <si>
    <t>09.03.2023 18:46:01</t>
  </si>
  <si>
    <t>09.03.2023 18:46:02</t>
  </si>
  <si>
    <t>09.03.2023 18:46:14</t>
  </si>
  <si>
    <t>09.03.2023 18:46:16</t>
  </si>
  <si>
    <t>09.03.2023 18:46:17</t>
  </si>
  <si>
    <t>09.03.2023 18:46:19</t>
  </si>
  <si>
    <t>09.03.2023 18:46:20</t>
  </si>
  <si>
    <t>09.03.2023 18:46:22</t>
  </si>
  <si>
    <t>09.03.2023 18:46:25</t>
  </si>
  <si>
    <t>09.03.2023 18:47:11</t>
  </si>
  <si>
    <t>09.03.2023 18:47:13</t>
  </si>
  <si>
    <t>09.03.2023 18:47:14</t>
  </si>
  <si>
    <t>09.03.2023 18:47:16</t>
  </si>
  <si>
    <t>09.03.2023 18:47:17</t>
  </si>
  <si>
    <t>09.03.2023 18:47:19</t>
  </si>
  <si>
    <t>09.03.2023 18:47:20</t>
  </si>
  <si>
    <t>09.03.2023 18:47:47</t>
  </si>
  <si>
    <t>09.03.2023 18:47:49</t>
  </si>
  <si>
    <t>09.03.2023 18:47:50</t>
  </si>
  <si>
    <t>09.03.2023 18:47:52</t>
  </si>
  <si>
    <t>09.03.2023 18:47:53</t>
  </si>
  <si>
    <t>09.03.2023 18:47:55</t>
  </si>
  <si>
    <t>09.03.2023 18:48:08</t>
  </si>
  <si>
    <t>09.03.2023 18:48:10</t>
  </si>
  <si>
    <t>09.03.2023 18:48:11</t>
  </si>
  <si>
    <t>09.03.2023 18:48:13</t>
  </si>
  <si>
    <t>09.03.2023 18:48:14</t>
  </si>
  <si>
    <t>09.03.2023 18:48:16</t>
  </si>
  <si>
    <t>09.03.2023 18:48:17</t>
  </si>
  <si>
    <t>09.03.2023 18:48:20</t>
  </si>
  <si>
    <t>09.03.2023 18:48:40</t>
  </si>
  <si>
    <t>09.03.2023 18:48:41</t>
  </si>
  <si>
    <t>09.03.2023 18:48:43</t>
  </si>
  <si>
    <t>09.03.2023 18:48:44</t>
  </si>
  <si>
    <t>09.03.2023 18:48:46</t>
  </si>
  <si>
    <t>09.03.2023 18:48:47</t>
  </si>
  <si>
    <t>09.03.2023 18:50:05</t>
  </si>
  <si>
    <t>09.03.2023 18:50:07</t>
  </si>
  <si>
    <t>09.03.2023 18:50:08</t>
  </si>
  <si>
    <t>09.03.2023 18:50:10</t>
  </si>
  <si>
    <t>09.03.2023 18:50:11</t>
  </si>
  <si>
    <t>09.03.2023 18:50:13</t>
  </si>
  <si>
    <t>09.03.2023 18:50:14</t>
  </si>
  <si>
    <t>09.03.2023 18:50:16</t>
  </si>
  <si>
    <t>09.03.2023 18:52:26</t>
  </si>
  <si>
    <t>09.03.2023 18:52:28</t>
  </si>
  <si>
    <t>09.03.2023 18:52:29</t>
  </si>
  <si>
    <t>09.03.2023 18:52:31</t>
  </si>
  <si>
    <t>09.03.2023 18:52:32</t>
  </si>
  <si>
    <t>09.03.2023 18:52:34</t>
  </si>
  <si>
    <t>09.03.2023 18:52:35</t>
  </si>
  <si>
    <t>09.03.2023 18:52:37</t>
  </si>
  <si>
    <t>09.03.2023 18:54:34</t>
  </si>
  <si>
    <t>09.03.2023 18:54:35</t>
  </si>
  <si>
    <t>09.03.2023 18:54:37</t>
  </si>
  <si>
    <t>09.03.2023 18:54:38</t>
  </si>
  <si>
    <t>09.03.2023 18:54:40</t>
  </si>
  <si>
    <t>09.03.2023 18:54:41</t>
  </si>
  <si>
    <t>09.03.2023 18:54:43</t>
  </si>
  <si>
    <t>09.03.2023 18:55:05</t>
  </si>
  <si>
    <t>09.03.2023 18:55:07</t>
  </si>
  <si>
    <t>09.03.2023 18:55:08</t>
  </si>
  <si>
    <t>09.03.2023 18:55:10</t>
  </si>
  <si>
    <t>09.03.2023 18:55:11</t>
  </si>
  <si>
    <t>09.03.2023 18:55:13</t>
  </si>
  <si>
    <t>09.03.2023 18:55:14</t>
  </si>
  <si>
    <t>09.03.2023 18:55:16</t>
  </si>
  <si>
    <t>09.03.2023 18:55:17</t>
  </si>
  <si>
    <t>09.03.2023 18:55:19</t>
  </si>
  <si>
    <t>09.03.2023 18:55:23</t>
  </si>
  <si>
    <t>09.03.2023 18:55:24</t>
  </si>
  <si>
    <t>09.03.2023 18:55:27</t>
  </si>
  <si>
    <t>09.03.2023 18:55:29</t>
  </si>
  <si>
    <t>09.03.2023 18:55:47</t>
  </si>
  <si>
    <t>09.03.2023 18:56:36</t>
  </si>
  <si>
    <t>09.03.2023 18:56:38</t>
  </si>
  <si>
    <t>09.03.2023 18:56:39</t>
  </si>
  <si>
    <t>09.03.2023 18:56:41</t>
  </si>
  <si>
    <t>09.03.2023 18:56:42</t>
  </si>
  <si>
    <t>09.03.2023 18:56:45</t>
  </si>
  <si>
    <t>09.03.2023 18:56:47</t>
  </si>
  <si>
    <t>09.03.2023 18:57:05</t>
  </si>
  <si>
    <t>09.03.2023 18:57:06</t>
  </si>
  <si>
    <t>09.03.2023 18:57:08</t>
  </si>
  <si>
    <t>09.03.2023 18:57:09</t>
  </si>
  <si>
    <t>09.03.2023 18:57:11</t>
  </si>
  <si>
    <t>09.03.2023 18:57:12</t>
  </si>
  <si>
    <t>09.03.2023 18:57:14</t>
  </si>
  <si>
    <t>09.03.2023 18:57:50</t>
  </si>
  <si>
    <t>09.03.2023 18:57:51</t>
  </si>
  <si>
    <t>09.03.2023 18:57:53</t>
  </si>
  <si>
    <t>09.03.2023 18:57:54</t>
  </si>
  <si>
    <t>09.03.2023 18:57:56</t>
  </si>
  <si>
    <t>09.03.2023 18:57:57</t>
  </si>
  <si>
    <t>09.03.2023 18:57:59</t>
  </si>
  <si>
    <t>09.03.2023 18:58:00</t>
  </si>
  <si>
    <t>09.03.2023 18:58:12</t>
  </si>
  <si>
    <t>09.03.2023 18:58:14</t>
  </si>
  <si>
    <t>09.03.2023 18:58:15</t>
  </si>
  <si>
    <t>09.03.2023 18:58:17</t>
  </si>
  <si>
    <t>09.03.2023 18:58:18</t>
  </si>
  <si>
    <t>09.03.2023 18:58:20</t>
  </si>
  <si>
    <t>09.03.2023 18:58:48</t>
  </si>
  <si>
    <t>09.03.2023 18:58:50</t>
  </si>
  <si>
    <t>09.03.2023 18:58:51</t>
  </si>
  <si>
    <t>09.03.2023 18:58:53</t>
  </si>
  <si>
    <t>09.03.2023 18:58:54</t>
  </si>
  <si>
    <t>09.03.2023 18:58:56</t>
  </si>
  <si>
    <t>09.03.2023 18:58:57</t>
  </si>
  <si>
    <t>09.03.2023 18:59:05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</si>
  <si>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</si>
  <si>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</si>
  <si>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</si>
  <si>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</si>
  <si>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</si>
  <si>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</si>
  <si>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</si>
  <si>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</si>
  <si>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18:59:18</t>
  </si>
  <si>
    <t>09.03.2023 18:59:19</t>
  </si>
  <si>
    <t>09.03.2023 18:59:21</t>
  </si>
  <si>
    <t>09.03.2023 18:59:24</t>
  </si>
  <si>
    <t>09.03.2023 18:59:25</t>
  </si>
  <si>
    <t>09.03.2023 18:59:27</t>
  </si>
  <si>
    <t>09.03.2023 18:59:28</t>
  </si>
  <si>
    <t>09.03.2023 18:59:30</t>
  </si>
  <si>
    <t>09.03.2023 18:59:31</t>
  </si>
  <si>
    <t>09.03.2023 18:59:33</t>
  </si>
  <si>
    <t>09.03.2023 18:59:34</t>
  </si>
  <si>
    <t>09.03.2023 18:59:36</t>
  </si>
  <si>
    <t>09.03.2023 18:59:46</t>
  </si>
  <si>
    <t>09.03.2023 18:59:55</t>
  </si>
  <si>
    <t>09.03.2023 18:59:56</t>
  </si>
  <si>
    <t>09.03.2023 18:59:58</t>
  </si>
  <si>
    <t>09.03.2023 18:59:59</t>
  </si>
  <si>
    <t>09.03.2023 19:00:01</t>
  </si>
  <si>
    <t>09.03.2023 19:00:20</t>
  </si>
  <si>
    <t>09.03.2023 19:00:23</t>
  </si>
  <si>
    <t>09.03.2023 19:00:43</t>
  </si>
  <si>
    <t>09.03.2023 19:00:44</t>
  </si>
  <si>
    <t>09.03.2023 19:00:46</t>
  </si>
  <si>
    <t>09.03.2023 19:00:47</t>
  </si>
  <si>
    <t>09.03.2023 19:00:49</t>
  </si>
  <si>
    <t>09.03.2023 19:00:59</t>
  </si>
  <si>
    <t>09.03.2023 19:01:01</t>
  </si>
  <si>
    <t>09.03.2023 19:01:02</t>
  </si>
  <si>
    <t>09.03.2023 19:01:04</t>
  </si>
  <si>
    <t>09.03.2023 19:01:05</t>
  </si>
  <si>
    <t>09.03.2023 19:01:07</t>
  </si>
  <si>
    <t>09.03.2023 19:01:08</t>
  </si>
  <si>
    <t>09.03.2023 19:01:10</t>
  </si>
  <si>
    <t>09.03.2023 19:03:08</t>
  </si>
  <si>
    <t>09.03.2023 19:03:10</t>
  </si>
  <si>
    <t>09.03.2023 19:03:11</t>
  </si>
  <si>
    <t>09.03.2023 19:03:13</t>
  </si>
  <si>
    <t>09.03.2023 19:03:14</t>
  </si>
  <si>
    <t>09.03.2023 19:03:16</t>
  </si>
  <si>
    <t>09.03.2023 19:03:17</t>
  </si>
  <si>
    <t>09.03.2023 19:03:19</t>
  </si>
  <si>
    <t>09.03.2023 19:03:20</t>
  </si>
  <si>
    <t>09.03.2023 19:03:22</t>
  </si>
  <si>
    <t>09.03.2023 19:03:23</t>
  </si>
  <si>
    <t>09.03.2023 19:03:25</t>
  </si>
  <si>
    <t>09.03.2023 19:03:26</t>
  </si>
  <si>
    <t>09.03.2023 19:05:11</t>
  </si>
  <si>
    <t>09.03.2023 19:05:13</t>
  </si>
  <si>
    <t>09.03.2023 19:05:14</t>
  </si>
  <si>
    <t>09.03.2023 19:05:16</t>
  </si>
  <si>
    <t>09.03.2023 19:05:17</t>
  </si>
  <si>
    <t>09.03.2023 19:05:19</t>
  </si>
  <si>
    <t>09.03.2023 19:05:20</t>
  </si>
  <si>
    <t>09.03.2023 19:05:22</t>
  </si>
  <si>
    <t>09.03.2023 19:05:23</t>
  </si>
  <si>
    <t>09.03.2023 19:05:25</t>
  </si>
  <si>
    <t>09.03.2023 19:05:26</t>
  </si>
  <si>
    <t>09.03.2023 19:06:32</t>
  </si>
  <si>
    <t>09.03.2023 19:06:33</t>
  </si>
  <si>
    <t>09.03.2023 19:06:35</t>
  </si>
  <si>
    <t>09.03.2023 19:06:36</t>
  </si>
  <si>
    <t>09.03.2023 19:06:38</t>
  </si>
  <si>
    <t>09.03.2023 19:06:39</t>
  </si>
  <si>
    <t>09.03.2023 19:06:41</t>
  </si>
  <si>
    <t>09.03.2023 19:07:26</t>
  </si>
  <si>
    <t>09.03.2023 19:07:27</t>
  </si>
  <si>
    <t>09.03.2023 19:07:29</t>
  </si>
  <si>
    <t>09.03.2023 19:07:32</t>
  </si>
  <si>
    <t>09.03.2023 19:07:33</t>
  </si>
  <si>
    <t>09.03.2023 19:07:35</t>
  </si>
  <si>
    <t>09.03.2023 19:07:44</t>
  </si>
  <si>
    <t>09.03.2023 19:07:45</t>
  </si>
  <si>
    <t>09.03.2023 19:07:47</t>
  </si>
  <si>
    <t>09.03.2023 19:07:48</t>
  </si>
  <si>
    <t>09.03.2023 19:07:51</t>
  </si>
  <si>
    <t>09.03.2023 19:07:53</t>
  </si>
  <si>
    <t>09.03.2023 19:07:54</t>
  </si>
  <si>
    <t>09.03.2023 19:07:56</t>
  </si>
  <si>
    <t>09.03.2023 19:09:47</t>
  </si>
  <si>
    <t>09.03.2023 19:09:48</t>
  </si>
  <si>
    <t>09.03.2023 19:09:50</t>
  </si>
  <si>
    <t>09.03.2023 19:09:51</t>
  </si>
  <si>
    <t>09.03.2023 19:09:53</t>
  </si>
  <si>
    <t>09.03.2023 19:09:54</t>
  </si>
  <si>
    <t>09.03.2023 19:09:56</t>
  </si>
  <si>
    <t>09.03.2023 19:09:57</t>
  </si>
  <si>
    <t>09.03.2023 19:12:06</t>
  </si>
  <si>
    <t>09.03.2023 19:12:08</t>
  </si>
  <si>
    <t>09.03.2023 19:12:09</t>
  </si>
  <si>
    <t>09.03.2023 19:12:11</t>
  </si>
  <si>
    <t>09.03.2023 19:12:12</t>
  </si>
  <si>
    <t>09.03.2023 19:12:15</t>
  </si>
  <si>
    <t>09.03.2023 19:13:42</t>
  </si>
  <si>
    <t>09.03.2023 19:13:44</t>
  </si>
  <si>
    <t>09.03.2023 19:13:45</t>
  </si>
  <si>
    <t>09.03.2023 19:13:47</t>
  </si>
  <si>
    <t>09.03.2023 19:13:48</t>
  </si>
  <si>
    <t>09.03.2023 19:13:51</t>
  </si>
  <si>
    <t>09.03.2023 19:13:53</t>
  </si>
  <si>
    <t>09.03.2023 19:13:54</t>
  </si>
  <si>
    <t>09.03.2023 19:14:39</t>
  </si>
  <si>
    <t>09.03.2023 19:14:41</t>
  </si>
  <si>
    <t>09.03.2023 19:14:44</t>
  </si>
  <si>
    <t>09.03.2023 19:14:45</t>
  </si>
  <si>
    <t>09.03.2023 19:14:47</t>
  </si>
  <si>
    <t>09.03.2023 19:14:48</t>
  </si>
  <si>
    <t>09.03.2023 19:14:50</t>
  </si>
  <si>
    <t>09.03.2023 19:14:51</t>
  </si>
  <si>
    <t>09.03.2023 19:14:53</t>
  </si>
  <si>
    <t>09.03.2023 19:14:54</t>
  </si>
  <si>
    <t>09.03.2023 19:14:56</t>
  </si>
  <si>
    <t>09.03.2023 19:14:57</t>
  </si>
  <si>
    <t>09.03.2023 19:16:58</t>
  </si>
  <si>
    <t>09.03.2023 19:17:00</t>
  </si>
  <si>
    <t>09.03.2023 19:17:01</t>
  </si>
  <si>
    <t>09.03.2023 19:17:03</t>
  </si>
  <si>
    <t>09.03.2023 19:17:04</t>
  </si>
  <si>
    <t>09.03.2023 19:17:06</t>
  </si>
  <si>
    <t>09.03.2023 19:17:07</t>
  </si>
  <si>
    <t>09.03.2023 19:17:09</t>
  </si>
  <si>
    <t>09.03.2023 19:19:03</t>
  </si>
  <si>
    <t>09.03.2023 19:19:04</t>
  </si>
  <si>
    <t>09.03.2023 19:19:06</t>
  </si>
  <si>
    <t>09.03.2023 19:19:07</t>
  </si>
  <si>
    <t>09.03.2023 19:19:09</t>
  </si>
  <si>
    <t>09.03.2023 19:19:10</t>
  </si>
  <si>
    <t>09.03.2023 19:19:28</t>
  </si>
  <si>
    <t>09.03.2023 19:19:30</t>
  </si>
  <si>
    <t>09.03.2023 19:19:31</t>
  </si>
  <si>
    <t>09.03.2023 19:19:33</t>
  </si>
  <si>
    <t>09.03.2023 19:19:34</t>
  </si>
  <si>
    <t>09.03.2023 19:19:36</t>
  </si>
  <si>
    <t>09.03.2023 19:19:37</t>
  </si>
  <si>
    <t>09.03.2023 19:19:39</t>
  </si>
  <si>
    <t>09.03.2023 19:19:40</t>
  </si>
  <si>
    <t>09.03.2023 19:19:42</t>
  </si>
  <si>
    <t>09.03.2023 19:19:43</t>
  </si>
  <si>
    <t>09.03.2023 19:20:09</t>
  </si>
  <si>
    <t>09.03.2023 19:20:10</t>
  </si>
  <si>
    <t>09.03.2023 19:20:12</t>
  </si>
  <si>
    <t>09.03.2023 19:20:13</t>
  </si>
  <si>
    <t>09.03.2023 19:20:15</t>
  </si>
  <si>
    <t>09.03.2023 19:20:16</t>
  </si>
  <si>
    <t>09.03.2023 19:20:18</t>
  </si>
  <si>
    <t>09.03.2023 19:20:19</t>
  </si>
  <si>
    <t>09.03.2023 19:21:04</t>
  </si>
  <si>
    <t>09.03.2023 19:21:06</t>
  </si>
  <si>
    <t>09.03.2023 19:21:07</t>
  </si>
  <si>
    <t>09.03.2023 19:21:09</t>
  </si>
  <si>
    <t>09.03.2023 19:21:10</t>
  </si>
  <si>
    <t>09.03.2023 19:21:36</t>
  </si>
  <si>
    <t>09.03.2023 19:21:37</t>
  </si>
  <si>
    <t>09.03.2023 19:21:39</t>
  </si>
  <si>
    <t>09.03.2023 19:21:40</t>
  </si>
  <si>
    <t>09.03.2023 19:21:42</t>
  </si>
  <si>
    <t>09.03.2023 19:21:43</t>
  </si>
  <si>
    <t>09.03.2023 19:21:45</t>
  </si>
  <si>
    <t>09.03.2023 19:22:25</t>
  </si>
  <si>
    <t>09.03.2023 19:22:27</t>
  </si>
  <si>
    <t>09.03.2023 19:22:28</t>
  </si>
  <si>
    <t>09.03.2023 19:22:30</t>
  </si>
  <si>
    <t>09.03.2023 19:22:31</t>
  </si>
  <si>
    <t>09.03.2023 19:22:33</t>
  </si>
  <si>
    <t>09.03.2023 19:22:34</t>
  </si>
  <si>
    <t>09.03.2023 19:23:07</t>
  </si>
  <si>
    <t>09.03.2023 19:23:10</t>
  </si>
  <si>
    <t>09.03.2023 19:23:12</t>
  </si>
  <si>
    <t>09.03.2023 19:23:13</t>
  </si>
  <si>
    <t>09.03.2023 19:23:15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</si>
  <si>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</si>
  <si>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</si>
  <si>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</si>
  <si>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</si>
  <si>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</si>
  <si>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</si>
  <si>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</si>
  <si>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19:23:52</t>
  </si>
  <si>
    <t>09.03.2023 19:23:54</t>
  </si>
  <si>
    <t>09.03.2023 19:23:55</t>
  </si>
  <si>
    <t>09.03.2023 19:23:57</t>
  </si>
  <si>
    <t>09.03.2023 19:23:58</t>
  </si>
  <si>
    <t>09.03.2023 19:24:00</t>
  </si>
  <si>
    <t>09.03.2023 19:24:01</t>
  </si>
  <si>
    <t>09.03.2023 19:24:30</t>
  </si>
  <si>
    <t>09.03.2023 19:24:31</t>
  </si>
  <si>
    <t>09.03.2023 19:24:33</t>
  </si>
  <si>
    <t>09.03.2023 19:24:34</t>
  </si>
  <si>
    <t>09.03.2023 19:24:36</t>
  </si>
  <si>
    <t>09.03.2023 19:24:37</t>
  </si>
  <si>
    <t>09.03.2023 19:24:39</t>
  </si>
  <si>
    <t>09.03.2023 19:24:49</t>
  </si>
  <si>
    <t>09.03.2023 19:24:51</t>
  </si>
  <si>
    <t>09.03.2023 19:24:52</t>
  </si>
  <si>
    <t>09.03.2023 19:24:54</t>
  </si>
  <si>
    <t>09.03.2023 19:24:55</t>
  </si>
  <si>
    <t>09.03.2023 19:24:57</t>
  </si>
  <si>
    <t>09.03.2023 19:25:42</t>
  </si>
  <si>
    <t>09.03.2023 19:25:45</t>
  </si>
  <si>
    <t>09.03.2023 19:25:46</t>
  </si>
  <si>
    <t>09.03.2023 19:25:48</t>
  </si>
  <si>
    <t>09.03.2023 19:25:49</t>
  </si>
  <si>
    <t>09.03.2023 19:25:51</t>
  </si>
  <si>
    <t>09.03.2023 19:25:52</t>
  </si>
  <si>
    <t>09.03.2023 19:26:15</t>
  </si>
  <si>
    <t>09.03.2023 19:26:16</t>
  </si>
  <si>
    <t>09.03.2023 19:26:18</t>
  </si>
  <si>
    <t>09.03.2023 19:26:19</t>
  </si>
  <si>
    <t>09.03.2023 19:26:22</t>
  </si>
  <si>
    <t>09.03.2023 19:26:24</t>
  </si>
  <si>
    <t>09.03.2023 19:27:39</t>
  </si>
  <si>
    <t>09.03.2023 19:27:40</t>
  </si>
  <si>
    <t>09.03.2023 19:27:42</t>
  </si>
  <si>
    <t>09.03.2023 19:27:43</t>
  </si>
  <si>
    <t>09.03.2023 19:27:45</t>
  </si>
  <si>
    <t>09.03.2023 19:27:46</t>
  </si>
  <si>
    <t>09.03.2023 19:28:09</t>
  </si>
  <si>
    <t>09.03.2023 19:28:10</t>
  </si>
  <si>
    <t>09.03.2023 19:28:12</t>
  </si>
  <si>
    <t>09.03.2023 19:28:13</t>
  </si>
  <si>
    <t>09.03.2023 19:28:15</t>
  </si>
  <si>
    <t>09.03.2023 19:28:18</t>
  </si>
  <si>
    <t>09.03.2023 19:28:19</t>
  </si>
  <si>
    <t>09.03.2023 19:28:20</t>
  </si>
  <si>
    <t>09.03.2023 19:28:35</t>
  </si>
  <si>
    <t>09.03.2023 19:28:37</t>
  </si>
  <si>
    <t>09.03.2023 19:28:38</t>
  </si>
  <si>
    <t>09.03.2023 19:28:40</t>
  </si>
  <si>
    <t>09.03.2023 19:28:41</t>
  </si>
  <si>
    <t>09.03.2023 19:28:43</t>
  </si>
  <si>
    <t>09.03.2023 19:28:44</t>
  </si>
  <si>
    <t>09.03.2023 19:28:46</t>
  </si>
  <si>
    <t>09.03.2023 19:29:29</t>
  </si>
  <si>
    <t>09.03.2023 19:29:31</t>
  </si>
  <si>
    <t>09.03.2023 19:29:32</t>
  </si>
  <si>
    <t>09.03.2023 19:29:34</t>
  </si>
  <si>
    <t>09.03.2023 19:29:35</t>
  </si>
  <si>
    <t>09.03.2023 19:29:37</t>
  </si>
  <si>
    <t>09.03.2023 19:29:38</t>
  </si>
  <si>
    <t>09.03.2023 19:29:40</t>
  </si>
  <si>
    <t>09.03.2023 19:29:41</t>
  </si>
  <si>
    <t>09.03.2023 19:30:19</t>
  </si>
  <si>
    <t>09.03.2023 19:30:20</t>
  </si>
  <si>
    <t>09.03.2023 19:30:22</t>
  </si>
  <si>
    <t>09.03.2023 19:30:23</t>
  </si>
  <si>
    <t>09.03.2023 19:30:25</t>
  </si>
  <si>
    <t>09.03.2023 19:30:26</t>
  </si>
  <si>
    <t>09.03.2023 19:31:01</t>
  </si>
  <si>
    <t>09.03.2023 19:31:02</t>
  </si>
  <si>
    <t>09.03.2023 19:31:04</t>
  </si>
  <si>
    <t>09.03.2023 19:31:05</t>
  </si>
  <si>
    <t>09.03.2023 19:31:07</t>
  </si>
  <si>
    <t>09.03.2023 19:31:08</t>
  </si>
  <si>
    <t>09.03.2023 19:31:10</t>
  </si>
  <si>
    <t>09.03.2023 19:32:52</t>
  </si>
  <si>
    <t>09.03.2023 19:32:53</t>
  </si>
  <si>
    <t>09.03.2023 19:32:55</t>
  </si>
  <si>
    <t>09.03.2023 19:32:56</t>
  </si>
  <si>
    <t>09.03.2023 19:32:58</t>
  </si>
  <si>
    <t>09.03.2023 19:33:01</t>
  </si>
  <si>
    <t>09.03.2023 19:33:05</t>
  </si>
  <si>
    <t>09.03.2023 19:33:07</t>
  </si>
  <si>
    <t>09.03.2023 19:33:10</t>
  </si>
  <si>
    <t>09.03.2023 19:33:11</t>
  </si>
  <si>
    <t>09.03.2023 19:33:13</t>
  </si>
  <si>
    <t>09.03.2023 19:34:14</t>
  </si>
  <si>
    <t>09.03.2023 19:34:16</t>
  </si>
  <si>
    <t>09.03.2023 19:34:17</t>
  </si>
  <si>
    <t>09.03.2023 19:34:19</t>
  </si>
  <si>
    <t>09.03.2023 19:34:20</t>
  </si>
  <si>
    <t>09.03.2023 19:34:44</t>
  </si>
  <si>
    <t>09.03.2023 19:34:50</t>
  </si>
  <si>
    <t>09.03.2023 19:34:52</t>
  </si>
  <si>
    <t>09.03.2023 19:34:53</t>
  </si>
  <si>
    <t>09.03.2023 19:34:55</t>
  </si>
  <si>
    <t>09.03.2023 19:38:23</t>
  </si>
  <si>
    <t>09.03.2023 19:38:25</t>
  </si>
  <si>
    <t>09.03.2023 19:38:26</t>
  </si>
  <si>
    <t>09.03.2023 19:38:28</t>
  </si>
  <si>
    <t>09.03.2023 19:38:29</t>
  </si>
  <si>
    <t>09.03.2023 19:38:31</t>
  </si>
  <si>
    <t>09.03.2023 19:39:38</t>
  </si>
  <si>
    <t>09.03.2023 19:40:19</t>
  </si>
  <si>
    <t>09.03.2023 19:40:20</t>
  </si>
  <si>
    <t>09.03.2023 19:40:23</t>
  </si>
  <si>
    <t>09.03.2023 19:40:25</t>
  </si>
  <si>
    <t>09.03.2023 19:40:26</t>
  </si>
  <si>
    <t>09.03.2023 19:40:28</t>
  </si>
  <si>
    <t>09.03.2023 19:40:29</t>
  </si>
  <si>
    <t>09.03.2023 19:40:31</t>
  </si>
  <si>
    <t>09.03.2023 19:41:07</t>
  </si>
  <si>
    <t>09.03.2023 19:41:08</t>
  </si>
  <si>
    <t>09.03.2023 19:41:10</t>
  </si>
  <si>
    <t>09.03.2023 19:41:11</t>
  </si>
  <si>
    <t>09.03.2023 19:41:13</t>
  </si>
  <si>
    <t>09.03.2023 19:41:14</t>
  </si>
  <si>
    <t>09.03.2023 19:41:16</t>
  </si>
  <si>
    <t>09.03.2023 19:41:17</t>
  </si>
  <si>
    <t>09.03.2023 19:41:19</t>
  </si>
  <si>
    <t>09.03.2023 19:41:22</t>
  </si>
  <si>
    <t>09.03.2023 19:41:47</t>
  </si>
  <si>
    <t>09.03.2023 19:41:49</t>
  </si>
  <si>
    <t>09.03.2023 19:41:50</t>
  </si>
  <si>
    <t>09.03.2023 19:41:52</t>
  </si>
  <si>
    <t>09.03.2023 19:41:53</t>
  </si>
  <si>
    <t>09.03.2023 19:41:56</t>
  </si>
  <si>
    <t>09.03.2023 19:42:11</t>
  </si>
  <si>
    <t>09.03.2023 19:42:13</t>
  </si>
  <si>
    <t>09.03.2023 19:42:14</t>
  </si>
  <si>
    <t>09.03.2023 19:42:16</t>
  </si>
  <si>
    <t>09.03.2023 19:42:17</t>
  </si>
  <si>
    <t>09.03.2023 19:42:19</t>
  </si>
  <si>
    <t>09.03.2023 19:42:20</t>
  </si>
  <si>
    <t>09.03.2023 19:42:22</t>
  </si>
  <si>
    <t>09.03.2023 19:42:23</t>
  </si>
  <si>
    <t>09.03.2023 19:42:38</t>
  </si>
  <si>
    <t>09.03.2023 19:42:40</t>
  </si>
  <si>
    <t>09.03.2023 19:42:41</t>
  </si>
  <si>
    <t>09.03.2023 19:42:43</t>
  </si>
  <si>
    <t>09.03.2023 19:42:44</t>
  </si>
  <si>
    <t>09.03.2023 19:42:46</t>
  </si>
  <si>
    <t>09.03.2023 19:42:47</t>
  </si>
  <si>
    <t>09.03.2023 19:42:49</t>
  </si>
  <si>
    <t>09.03.2023 19:42:50</t>
  </si>
  <si>
    <t>09.03.2023 19:43:41</t>
  </si>
  <si>
    <t>09.03.2023 19:43:43</t>
  </si>
  <si>
    <t>09.03.2023 19:43:46</t>
  </si>
  <si>
    <t>09.03.2023 19:43:47</t>
  </si>
  <si>
    <t>09.03.2023 19:43:49</t>
  </si>
  <si>
    <t>09.03.2023 19:43:50</t>
  </si>
  <si>
    <t>09.03.2023 19:43:52</t>
  </si>
  <si>
    <t>09.03.2023 19:44:35</t>
  </si>
  <si>
    <t>09.03.2023 19:44:37</t>
  </si>
  <si>
    <t>09.03.2023 19:44:38</t>
  </si>
  <si>
    <t>09.03.2023 19:44:40</t>
  </si>
  <si>
    <t>09.03.2023 19:44:41</t>
  </si>
  <si>
    <t>09.03.2023 19:45:10</t>
  </si>
  <si>
    <t>09.03.2023 19:45:11</t>
  </si>
  <si>
    <t>09.03.2023 19:45:13</t>
  </si>
  <si>
    <t>09.03.2023 19:45:14</t>
  </si>
  <si>
    <t>09.03.2023 19:45:16</t>
  </si>
  <si>
    <t>09.03.2023 19:45:17</t>
  </si>
  <si>
    <t>09.03.2023 19:45:20</t>
  </si>
  <si>
    <t>09.03.2023 19:48:04</t>
  </si>
  <si>
    <t>09.03.2023 19:48:05</t>
  </si>
  <si>
    <t>09.03.2023 19:48:07</t>
  </si>
  <si>
    <t>09.03.2023 19:48:08</t>
  </si>
  <si>
    <t>09.03.2023 19:48:10</t>
  </si>
  <si>
    <t>09.03.2023 19:48:11</t>
  </si>
  <si>
    <t>09.03.2023 19:48:13</t>
  </si>
  <si>
    <t>09.03.2023 19:48:14</t>
  </si>
  <si>
    <t>09.03.2023 19:48:52</t>
  </si>
  <si>
    <t>09.03.2023 19:50:05</t>
  </si>
  <si>
    <t>09.03.2023 19:50:07</t>
  </si>
  <si>
    <t>09.03.2023 19:50:08</t>
  </si>
  <si>
    <t>09.03.2023 19:50:10</t>
  </si>
  <si>
    <t>09.03.2023 19:50:11</t>
  </si>
  <si>
    <t>09.03.2023 19:50:13</t>
  </si>
  <si>
    <t>09.03.2023 19:50:14</t>
  </si>
  <si>
    <t>09.03.2023 19:50:16</t>
  </si>
  <si>
    <t>09.03.2023 19:50:17</t>
  </si>
  <si>
    <t>09.03.2023 19:51:20</t>
  </si>
  <si>
    <t>09.03.2023 19:51:21</t>
  </si>
  <si>
    <t>09.03.2023 19:51:23</t>
  </si>
  <si>
    <t>09.03.2023 19:51:24</t>
  </si>
  <si>
    <t>09.03.2023 19:51:27</t>
  </si>
  <si>
    <t>09.03.2023 19:51:29</t>
  </si>
  <si>
    <t>09.03.2023 19:51:32</t>
  </si>
  <si>
    <t>09.03.2023 19:51:33</t>
  </si>
  <si>
    <t>09.03.2023 19:51:53</t>
  </si>
  <si>
    <t>09.03.2023 19:52:00</t>
  </si>
  <si>
    <t>09.03.2023 19:53:54</t>
  </si>
  <si>
    <t>09.03.2023 19:53:56</t>
  </si>
  <si>
    <t>09.03.2023 19:53:57</t>
  </si>
  <si>
    <t>09.03.2023 19:53:59</t>
  </si>
  <si>
    <t>09.03.2023 19:54:00</t>
  </si>
  <si>
    <t>09.03.2023 19:54:02</t>
  </si>
  <si>
    <t>09.03.2023 19:54:51</t>
  </si>
  <si>
    <t>09.03.2023 19:54:53</t>
  </si>
  <si>
    <t>09.03.2023 19:54:54</t>
  </si>
  <si>
    <t>09.03.2023 19:54:56</t>
  </si>
  <si>
    <t>09.03.2023 19:54:57</t>
  </si>
  <si>
    <t>09.03.2023 19:55:42</t>
  </si>
  <si>
    <t>09.03.2023 19:55:44</t>
  </si>
  <si>
    <t>09.03.2023 19:55:45</t>
  </si>
  <si>
    <t>09.03.2023 19:55:47</t>
  </si>
  <si>
    <t>09.03.2023 19:55:48</t>
  </si>
  <si>
    <t>09.03.2023 19:55:50</t>
  </si>
  <si>
    <t>09.03.2023 19:55:51</t>
  </si>
  <si>
    <t>09.03.2023 19:56:42</t>
  </si>
  <si>
    <t>09.03.2023 19:56:44</t>
  </si>
  <si>
    <t>09.03.2023 19:56:45</t>
  </si>
  <si>
    <t>09.03.2023 19:56:47</t>
  </si>
  <si>
    <t>09.03.2023 19:56:48</t>
  </si>
  <si>
    <t>09.03.2023 19:56:50</t>
  </si>
  <si>
    <t>09.03.2023 19:57:39</t>
  </si>
  <si>
    <t>09.03.2023 19:57:40</t>
  </si>
  <si>
    <t>09.03.2023 19:57:42</t>
  </si>
  <si>
    <t>09.03.2023 19:57:43</t>
  </si>
  <si>
    <t>09.03.2023 19:57:45</t>
  </si>
  <si>
    <t>09.03.2023 19:57:46</t>
  </si>
  <si>
    <t>09.03.2023 19:57:48</t>
  </si>
  <si>
    <t>09.03.2023 19:57:49</t>
  </si>
  <si>
    <t>09.03.2023 19:58:46</t>
  </si>
  <si>
    <t>09.03.2023 19:58:48</t>
  </si>
  <si>
    <t>09.03.2023 19:58:49</t>
  </si>
  <si>
    <t>09.03.2023 19:58:51</t>
  </si>
  <si>
    <t>09.03.2023 19:58:52</t>
  </si>
  <si>
    <t>09.03.2023 19:58:54</t>
  </si>
  <si>
    <t>09.03.2023 19:58:55</t>
  </si>
  <si>
    <t>09.03.2023 19:58:57</t>
  </si>
  <si>
    <t>09.03.2023 19:58:58</t>
  </si>
  <si>
    <t>09.03.2023 19:59:00</t>
  </si>
  <si>
    <t>09.03.2023 19:59:43</t>
  </si>
  <si>
    <t>09.03.2023 19:59:45</t>
  </si>
  <si>
    <t>09.03.2023 19:59:46</t>
  </si>
  <si>
    <t>09.03.2023 19:59:48</t>
  </si>
  <si>
    <t>09.03.2023 19:59:49</t>
  </si>
  <si>
    <t>09.03.2023 19:59:51</t>
  </si>
  <si>
    <t>09.03.2023 19:59:54</t>
  </si>
  <si>
    <t>09.03.2023 19:59:55</t>
  </si>
  <si>
    <t>09.03.2023 19:59:57</t>
  </si>
  <si>
    <t>09.03.2023 19:59:58</t>
  </si>
  <si>
    <t>09.03.2023 20:01:00</t>
  </si>
  <si>
    <t>09.03.2023 20:01:01</t>
  </si>
  <si>
    <t>09.03.2023 20:01:04</t>
  </si>
  <si>
    <t>09.03.2023 20:01:06</t>
  </si>
  <si>
    <t>09.03.2023 20:01:09</t>
  </si>
  <si>
    <t>09.03.2023 20:01:10</t>
  </si>
  <si>
    <t>09.03.2023 20:03:55</t>
  </si>
  <si>
    <t>09.03.2023 20:03:56</t>
  </si>
  <si>
    <t>09.03.2023 20:03:58</t>
  </si>
  <si>
    <t>09.03.2023 20:03:59</t>
  </si>
  <si>
    <t>09.03.2023 20:04:01</t>
  </si>
  <si>
    <t>09.03.2023 20:04:02</t>
  </si>
  <si>
    <t>09.03.2023 20:04:04</t>
  </si>
  <si>
    <t>09.03.2023 20:04:05</t>
  </si>
  <si>
    <t>09.03.2023 20:05:08</t>
  </si>
  <si>
    <t>09.03.2023 20:05:10</t>
  </si>
  <si>
    <t>09.03.2023 20:05:11</t>
  </si>
  <si>
    <t>09.03.2023 20:05:13</t>
  </si>
  <si>
    <t>09.03.2023 20:05:16</t>
  </si>
  <si>
    <t>09.03.2023 20:05:17</t>
  </si>
  <si>
    <t>09.03.2023 20:05:47</t>
  </si>
  <si>
    <t>09.03.2023 20:05:49</t>
  </si>
  <si>
    <t>09.03.2023 20:05:50</t>
  </si>
  <si>
    <t>09.03.2023 20:05:52</t>
  </si>
  <si>
    <t>09.03.2023 20:05:53</t>
  </si>
  <si>
    <t>09.03.2023 20:05:55</t>
  </si>
  <si>
    <t>09.03.2023 20:05:56</t>
  </si>
  <si>
    <t>09.03.2023 20:05:58</t>
  </si>
  <si>
    <t>09.03.2023 20:07:49</t>
  </si>
  <si>
    <t>09.03.2023 20:07:50</t>
  </si>
  <si>
    <t>09.03.2023 20:07:52</t>
  </si>
  <si>
    <t>09.03.2023 20:07:53</t>
  </si>
  <si>
    <t>09.03.2023 20:07:55</t>
  </si>
  <si>
    <t>09.03.2023 20:07:56</t>
  </si>
  <si>
    <t>09.03.2023 20:07:58</t>
  </si>
  <si>
    <t>09.03.2023 20:07:59</t>
  </si>
  <si>
    <t>09.03.2023 20:08:01</t>
  </si>
  <si>
    <t>09.03.2023 20:09:56</t>
  </si>
  <si>
    <t>09.03.2023 20:09:58</t>
  </si>
  <si>
    <t>09.03.2023 20:09:59</t>
  </si>
  <si>
    <t>09.03.2023 20:10:01</t>
  </si>
  <si>
    <t>09.03.2023 20:10:02</t>
  </si>
  <si>
    <t>09.03.2023 20:10:04</t>
  </si>
  <si>
    <t>09.03.2023 20:10:05</t>
  </si>
  <si>
    <t>09.03.2023 20:13:31</t>
  </si>
  <si>
    <t>09.03.2023 20:13:32</t>
  </si>
  <si>
    <t>09.03.2023 20:13:34</t>
  </si>
  <si>
    <t>09.03.2023 20:13:35</t>
  </si>
  <si>
    <t>09.03.2023 20:13:37</t>
  </si>
  <si>
    <t>09.03.2023 20:13:38</t>
  </si>
  <si>
    <t>09.03.2023 20:15:49</t>
  </si>
  <si>
    <t>09.03.2023 20:15:50</t>
  </si>
  <si>
    <t>09.03.2023 20:15:52</t>
  </si>
  <si>
    <t>09.03.2023 20:15:53</t>
  </si>
  <si>
    <t>09.03.2023 20:15:55</t>
  </si>
  <si>
    <t>09.03.2023 20:15:56</t>
  </si>
  <si>
    <t>09.03.2023 20:15:58</t>
  </si>
  <si>
    <t>09.03.2023 20:15:59</t>
  </si>
  <si>
    <t>09.03.2023 20:19:22</t>
  </si>
  <si>
    <t>09.03.2023 20:19:23</t>
  </si>
  <si>
    <t>09.03.2023 20:19:25</t>
  </si>
  <si>
    <t>09.03.2023 20:19:29</t>
  </si>
  <si>
    <t>09.03.2023 20:19:31</t>
  </si>
  <si>
    <t>09.03.2023 20:19:32</t>
  </si>
  <si>
    <t>09.03.2023 20:19:34</t>
  </si>
  <si>
    <t>09.03.2023 20:19:35</t>
  </si>
  <si>
    <t>09.03.2023 20:19:37</t>
  </si>
  <si>
    <t>09.03.2023 20:19:38</t>
  </si>
  <si>
    <t>09.03.2023 20:19:40</t>
  </si>
  <si>
    <t>09.03.2023 20:19:44</t>
  </si>
  <si>
    <t>09.03.2023 20:19:46</t>
  </si>
  <si>
    <t>09.03.2023 20:19:47</t>
  </si>
  <si>
    <t>09.03.2023 20:19:49</t>
  </si>
  <si>
    <t>09.03.2023 20:19:50</t>
  </si>
  <si>
    <t>09.03.2023 20:22:10</t>
  </si>
  <si>
    <t>09.03.2023 20:22:11</t>
  </si>
  <si>
    <t>09.03.2023 20:22:13</t>
  </si>
  <si>
    <t>09.03.2023 20:22:14</t>
  </si>
  <si>
    <t>09.03.2023 20:22:16</t>
  </si>
  <si>
    <t>09.03.2023 20:22:19</t>
  </si>
  <si>
    <t>09.03.2023 20:22:20</t>
  </si>
  <si>
    <t>09.03.2023 20:22:23</t>
  </si>
  <si>
    <t>09.03.2023 20:22:25</t>
  </si>
  <si>
    <t>09.03.2023 20:22:26</t>
  </si>
  <si>
    <t>09.03.2023 20:22:28</t>
  </si>
  <si>
    <t>09.03.2023 20:22:40</t>
  </si>
  <si>
    <t>09.03.2023 20:22:41</t>
  </si>
  <si>
    <t>09.03.2023 20:22:43</t>
  </si>
  <si>
    <t>09.03.2023 20:22:44</t>
  </si>
  <si>
    <t>09.03.2023 20:22:46</t>
  </si>
  <si>
    <t>09.03.2023 20:22:47</t>
  </si>
  <si>
    <t>09.03.2023 20:23:29</t>
  </si>
  <si>
    <t>09.03.2023 20:23:31</t>
  </si>
  <si>
    <t>09.03.2023 20:23:32</t>
  </si>
  <si>
    <t>09.03.2023 20:23:34</t>
  </si>
  <si>
    <t>09.03.2023 20:23:35</t>
  </si>
  <si>
    <t>09.03.2023 20:23:37</t>
  </si>
  <si>
    <t>09.03.2023 20:23:38</t>
  </si>
  <si>
    <t>09.03.2023 20:23:40</t>
  </si>
  <si>
    <t>09.03.2023 20:23:41</t>
  </si>
  <si>
    <t>09.03.2023 20:23:56</t>
  </si>
  <si>
    <t>09.03.2023 20:23:58</t>
  </si>
  <si>
    <t>09.03.2023 20:23:59</t>
  </si>
  <si>
    <t>09.03.2023 20:24:01</t>
  </si>
  <si>
    <t>09.03.2023 20:24:02</t>
  </si>
  <si>
    <t>09.03.2023 20:24:04</t>
  </si>
  <si>
    <t>09.03.2023 20:24:05</t>
  </si>
  <si>
    <t>09.03.2023 20:24:07</t>
  </si>
  <si>
    <t>09.03.2023 20:25:20</t>
  </si>
  <si>
    <t>09.03.2023 20:25:22</t>
  </si>
  <si>
    <t>09.03.2023 20:25:23</t>
  </si>
  <si>
    <t>09.03.2023 20:25:26</t>
  </si>
  <si>
    <t>09.03.2023 20:25:29</t>
  </si>
  <si>
    <t>09.03.2023 20:25:31</t>
  </si>
  <si>
    <t>09.03.2023 20:25:32</t>
  </si>
  <si>
    <t>09.03.2023 20:25:34</t>
  </si>
  <si>
    <t>09.03.2023 20:26:04</t>
  </si>
  <si>
    <t>09.03.2023 20:26:10</t>
  </si>
  <si>
    <t>09.03.2023 20:26:11</t>
  </si>
  <si>
    <t>09.03.2023 20:26:14</t>
  </si>
  <si>
    <t>09.03.2023 20:26:16</t>
  </si>
  <si>
    <t>09.03.2023 20:26:17</t>
  </si>
  <si>
    <t>09.03.2023 20:26:19</t>
  </si>
  <si>
    <t>09.03.2023 20:26:20</t>
  </si>
  <si>
    <t>09.03.2023 20:26:22</t>
  </si>
  <si>
    <t>09.03.2023 20:26:23</t>
  </si>
  <si>
    <t>09.03.2023 20:28:37</t>
  </si>
  <si>
    <t>09.03.2023 20:28:38</t>
  </si>
  <si>
    <t>09.03.2023 20:28:40</t>
  </si>
  <si>
    <t>09.03.2023 20:28:41</t>
  </si>
  <si>
    <t>09.03.2023 20:28:43</t>
  </si>
  <si>
    <t>09.03.2023 20:28:44</t>
  </si>
  <si>
    <t>09.03.2023 20:30:02</t>
  </si>
  <si>
    <t>09.03.2023 20:30:04</t>
  </si>
  <si>
    <t>09.03.2023 20:30:05</t>
  </si>
  <si>
    <t>09.03.2023 20:30:07</t>
  </si>
  <si>
    <t>09.03.2023 20:30:08</t>
  </si>
  <si>
    <t>09.03.2023 20:30:10</t>
  </si>
  <si>
    <t>09.03.2023 20:30:11</t>
  </si>
  <si>
    <t>09.03.2023 20:30:13</t>
  </si>
  <si>
    <t>09.03.2023 20:31:16</t>
  </si>
  <si>
    <t>09.03.2023 20:31:17</t>
  </si>
  <si>
    <t>09.03.2023 20:31:19</t>
  </si>
  <si>
    <t>09.03.2023 20:31:20</t>
  </si>
  <si>
    <t>09.03.2023 20:31:22</t>
  </si>
  <si>
    <t>09.03.2023 20:31:23</t>
  </si>
  <si>
    <t>09.03.2023 20:31:25</t>
  </si>
  <si>
    <t>09.03.2023 20:31:58</t>
  </si>
  <si>
    <t>09.03.2023 20:31:59</t>
  </si>
  <si>
    <t>09.03.2023 20:32:01</t>
  </si>
  <si>
    <t>09.03.2023 20:32:02</t>
  </si>
  <si>
    <t>09.03.2023 20:32:04</t>
  </si>
  <si>
    <t>09.03.2023 20:32:05</t>
  </si>
  <si>
    <t>09.03.2023 20:32:07</t>
  </si>
  <si>
    <t>09.03.2023 20:32:22</t>
  </si>
  <si>
    <t>09.03.2023 20:32:23</t>
  </si>
  <si>
    <t>09.03.2023 20:32:25</t>
  </si>
  <si>
    <t>09.03.2023 20:32:26</t>
  </si>
  <si>
    <t>09.03.2023 20:32:28</t>
  </si>
  <si>
    <t>09.03.2023 20:32:29</t>
  </si>
  <si>
    <t>09.03.2023 20:32:31</t>
  </si>
  <si>
    <t>09.03.2023 20:34:08</t>
  </si>
  <si>
    <t>09.03.2023 20:34:10</t>
  </si>
  <si>
    <t>09.03.2023 20:34:11</t>
  </si>
  <si>
    <t>09.03.2023 20:34:13</t>
  </si>
  <si>
    <t>09.03.2023 20:34:14</t>
  </si>
  <si>
    <t>09.03.2023 20:34:16</t>
  </si>
  <si>
    <t>09.03.2023 20:34:19</t>
  </si>
  <si>
    <t>09.03.2023 20:37:31</t>
  </si>
  <si>
    <t>09.03.2023 20:37:32</t>
  </si>
  <si>
    <t>09.03.2023 20:37:34</t>
  </si>
  <si>
    <t>09.03.2023 20:37:35</t>
  </si>
  <si>
    <t>09.03.2023 20:37:37</t>
  </si>
  <si>
    <t>09.03.2023 20:37:38</t>
  </si>
  <si>
    <t>09.03.2023 20:38:05</t>
  </si>
  <si>
    <t>09.03.2023 20:38:07</t>
  </si>
  <si>
    <t>09.03.2023 20:38:08</t>
  </si>
  <si>
    <t>09.03.2023 20:38:10</t>
  </si>
  <si>
    <t>09.03.2023 20:38:11</t>
  </si>
  <si>
    <t>09.03.2023 20:38:13</t>
  </si>
  <si>
    <t>09.03.2023 20:38:14</t>
  </si>
  <si>
    <t>09.03.2023 20:40:41</t>
  </si>
  <si>
    <t>09.03.2023 20:40:43</t>
  </si>
  <si>
    <t>09.03.2023 20:40:44</t>
  </si>
  <si>
    <t>09.03.2023 20:40:46</t>
  </si>
  <si>
    <t>09.03.2023 20:40:47</t>
  </si>
  <si>
    <t>09.03.2023 20:40:49</t>
  </si>
  <si>
    <t>09.03.2023 20:40:50</t>
  </si>
  <si>
    <t>09.03.2023 20:40:52</t>
  </si>
  <si>
    <t>09.03.2023 20:41:49</t>
  </si>
  <si>
    <t>09.03.2023 20:41:50</t>
  </si>
  <si>
    <t>09.03.2023 20:41:52</t>
  </si>
  <si>
    <t>09.03.2023 20:41:53</t>
  </si>
  <si>
    <t>09.03.2023 20:41:55</t>
  </si>
  <si>
    <t>09.03.2023 20:41:56</t>
  </si>
  <si>
    <t>09.03.2023 20:41:58</t>
  </si>
  <si>
    <t>09.03.2023 20:46:38</t>
  </si>
  <si>
    <t>09.03.2023 20:46:40</t>
  </si>
  <si>
    <t>09.03.2023 20:46:41</t>
  </si>
  <si>
    <t>09.03.2023 20:46:43</t>
  </si>
  <si>
    <t>09.03.2023 20:46:44</t>
  </si>
  <si>
    <t>09.03.2023 20:46:46</t>
  </si>
  <si>
    <t>09.03.2023 20:46:47</t>
  </si>
  <si>
    <t>09.03.2023 20:46:49</t>
  </si>
  <si>
    <t>09.03.2023 20:48:16</t>
  </si>
  <si>
    <t>09.03.2023 20:48:17</t>
  </si>
  <si>
    <t>09.03.2023 20:48:19</t>
  </si>
  <si>
    <t>09.03.2023 20:48:20</t>
  </si>
  <si>
    <t>09.03.2023 20:48:22</t>
  </si>
  <si>
    <t>09.03.2023 20:48:23</t>
  </si>
  <si>
    <t>09.03.2023 20:48:25</t>
  </si>
  <si>
    <t>09.03.2023 20:49:56</t>
  </si>
  <si>
    <t>09.03.2023 20:49:58</t>
  </si>
  <si>
    <t>09.03.2023 20:49:59</t>
  </si>
  <si>
    <t>09.03.2023 20:50:01</t>
  </si>
  <si>
    <t>09.03.2023 20:50:02</t>
  </si>
  <si>
    <t>09.03.2023 20:50:04</t>
  </si>
  <si>
    <t>09.03.2023 20:50:59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</si>
  <si>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</si>
  <si>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</si>
  <si>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</si>
  <si>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</si>
  <si>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</si>
  <si>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</si>
  <si>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20:51:10</t>
  </si>
  <si>
    <t>09.03.2023 20:51:13</t>
  </si>
  <si>
    <t>09.03.2023 20:51:14</t>
  </si>
  <si>
    <t>09.03.2023 20:51:16</t>
  </si>
  <si>
    <t>09.03.2023 20:51:17</t>
  </si>
  <si>
    <t>09.03.2023 20:51:19</t>
  </si>
  <si>
    <t>09.03.2023 20:51:20</t>
  </si>
  <si>
    <t>09.03.2023 20:51:22</t>
  </si>
  <si>
    <t>09.03.2023 20:51:23</t>
  </si>
  <si>
    <t>09.03.2023 20:55:58</t>
  </si>
  <si>
    <t>09.03.2023 20:55:59</t>
  </si>
  <si>
    <t>09.03.2023 20:56:01</t>
  </si>
  <si>
    <t>09.03.2023 20:56:02</t>
  </si>
  <si>
    <t>09.03.2023 20:56:04</t>
  </si>
  <si>
    <t>09.03.2023 20:56:05</t>
  </si>
  <si>
    <t>09.03.2023 20:56:07</t>
  </si>
  <si>
    <t>09.03.2023 20:56:08</t>
  </si>
  <si>
    <t>09.03.2023 20:57:49</t>
  </si>
  <si>
    <t>09.03.2023 20:57:50</t>
  </si>
  <si>
    <t>09.03.2023 20:57:52</t>
  </si>
  <si>
    <t>09.03.2023 20:57:53</t>
  </si>
  <si>
    <t>09.03.2023 20:57:55</t>
  </si>
  <si>
    <t>09.03.2023 20:57:56</t>
  </si>
  <si>
    <t>09.03.2023 20:57:58</t>
  </si>
  <si>
    <t>09.03.2023 20:58:34</t>
  </si>
  <si>
    <t>09.03.2023 20:58:35</t>
  </si>
  <si>
    <t>09.03.2023 20:58:37</t>
  </si>
  <si>
    <t>09.03.2023 20:58:38</t>
  </si>
  <si>
    <t>09.03.2023 20:58:40</t>
  </si>
  <si>
    <t>09.03.2023 20:58:43</t>
  </si>
  <si>
    <t>09.03.2023 21:05:59</t>
  </si>
  <si>
    <t>09.03.2023 21:06:01</t>
  </si>
  <si>
    <t>09.03.2023 21:06:02</t>
  </si>
  <si>
    <t>09.03.2023 21:06:04</t>
  </si>
  <si>
    <t>09.03.2023 21:06:05</t>
  </si>
  <si>
    <t>09.03.2023 21:06:07</t>
  </si>
  <si>
    <t>09.03.2023 21:06:43</t>
  </si>
  <si>
    <t>09.03.2023 21:06:44</t>
  </si>
  <si>
    <t>09.03.2023 21:06:46</t>
  </si>
  <si>
    <t>09.03.2023 21:06:47</t>
  </si>
  <si>
    <t>09.03.2023 21:06:49</t>
  </si>
  <si>
    <t>09.03.2023 21:06:52</t>
  </si>
  <si>
    <t>09.03.2023 21:07:07</t>
  </si>
  <si>
    <t>09.03.2023 21:07:08</t>
  </si>
  <si>
    <t>09.03.2023 21:07:10</t>
  </si>
  <si>
    <t>09.03.2023 21:07:11</t>
  </si>
  <si>
    <t>09.03.2023 21:07:13</t>
  </si>
  <si>
    <t>09.03.2023 21:07:16</t>
  </si>
  <si>
    <t>09.03.2023 21:07:26</t>
  </si>
  <si>
    <t>09.03.2023 21:07:28</t>
  </si>
  <si>
    <t>09.03.2023 21:07:29</t>
  </si>
  <si>
    <t>09.03.2023 21:07:31</t>
  </si>
  <si>
    <t>09.03.2023 21:07:32</t>
  </si>
  <si>
    <t>09.03.2023 21:07:35</t>
  </si>
  <si>
    <t>09.03.2023 21:07:37</t>
  </si>
  <si>
    <t>09.03.2023 21:08:50</t>
  </si>
  <si>
    <t>09.03.2023 21:08:52</t>
  </si>
  <si>
    <t>09.03.2023 21:08:53</t>
  </si>
  <si>
    <t>09.03.2023 21:08:55</t>
  </si>
  <si>
    <t>09.03.2023 21:08:56</t>
  </si>
  <si>
    <t>09.03.2023 21:08:58</t>
  </si>
  <si>
    <t>09.03.2023 21:08:59</t>
  </si>
  <si>
    <t>09.03.2023 21:09:02</t>
  </si>
  <si>
    <t>09.03.2023 21:10:28</t>
  </si>
  <si>
    <t>09.03.2023 21:10:29</t>
  </si>
  <si>
    <t>09.03.2023 21:10:31</t>
  </si>
  <si>
    <t>09.03.2023 21:10:32</t>
  </si>
  <si>
    <t>09.03.2023 21:10:34</t>
  </si>
  <si>
    <t>09.03.2023 21:10:35</t>
  </si>
  <si>
    <t>09.03.2023 21:10:40</t>
  </si>
  <si>
    <t>09.03.2023 21:12:31</t>
  </si>
  <si>
    <t>09.03.2023 21:12:32</t>
  </si>
  <si>
    <t>09.03.2023 21:12:34</t>
  </si>
  <si>
    <t>09.03.2023 21:12:35</t>
  </si>
  <si>
    <t>09.03.2023 21:12:37</t>
  </si>
  <si>
    <t>09.03.2023 21:12:38</t>
  </si>
  <si>
    <t>09.03.2023 21:12:40</t>
  </si>
  <si>
    <t>09.03.2023 21:12:56</t>
  </si>
  <si>
    <t>09.03.2023 21:12:58</t>
  </si>
  <si>
    <t>09.03.2023 21:12:59</t>
  </si>
  <si>
    <t>09.03.2023 21:13:01</t>
  </si>
  <si>
    <t>09.03.2023 21:13:02</t>
  </si>
  <si>
    <t>09.03.2023 21:13:04</t>
  </si>
  <si>
    <t>09.03.2023 21:13:05</t>
  </si>
  <si>
    <t>09.03.2023 21:14:50</t>
  </si>
  <si>
    <t>09.03.2023 21:14:52</t>
  </si>
  <si>
    <t>09.03.2023 21:14:53</t>
  </si>
  <si>
    <t>09.03.2023 21:14:55</t>
  </si>
  <si>
    <t>09.03.2023 21:14:56</t>
  </si>
  <si>
    <t>09.03.2023 21:14:58</t>
  </si>
  <si>
    <t>09.03.2023 21:14:59</t>
  </si>
  <si>
    <t>09.03.2023 21:15:02</t>
  </si>
  <si>
    <t>09.03.2023 21:15:04</t>
  </si>
  <si>
    <t>09.03.2023 21:15:05</t>
  </si>
  <si>
    <t>09.03.2023 21:15:07</t>
  </si>
  <si>
    <t>09.03.2023 21:15:08</t>
  </si>
  <si>
    <t>09.03.2023 21:18:55</t>
  </si>
  <si>
    <t>09.03.2023 21:18:56</t>
  </si>
  <si>
    <t>09.03.2023 21:18:58</t>
  </si>
  <si>
    <t>09.03.2023 21:18:59</t>
  </si>
  <si>
    <t>09.03.2023 21:19:01</t>
  </si>
  <si>
    <t>09.03.2023 21:19:02</t>
  </si>
  <si>
    <t>09.03.2023 21:19:07</t>
  </si>
  <si>
    <t>09.03.2023 21:19:08</t>
  </si>
  <si>
    <t>09.03.2023 21:19:10</t>
  </si>
  <si>
    <t>09.03.2023 21:19:11</t>
  </si>
  <si>
    <t>09.03.2023 21:19:13</t>
  </si>
  <si>
    <t>09.03.2023 21:19:14</t>
  </si>
  <si>
    <t>09.03.2023 21:19:16</t>
  </si>
  <si>
    <t>09.03.2023 21:22:43</t>
  </si>
  <si>
    <t>09.03.2023 21:22:44</t>
  </si>
  <si>
    <t>09.03.2023 21:22:46</t>
  </si>
  <si>
    <t>09.03.2023 21:22:47</t>
  </si>
  <si>
    <t>09.03.2023 21:22:49</t>
  </si>
  <si>
    <t>09.03.2023 21:22:50</t>
  </si>
  <si>
    <t>09.03.2023 21:22:52</t>
  </si>
  <si>
    <t>09.03.2023 21:22:53</t>
  </si>
  <si>
    <t>09.03.2023 21:22:56</t>
  </si>
  <si>
    <t>09.03.2023 21:22:57</t>
  </si>
  <si>
    <t>09.03.2023 21:22:59</t>
  </si>
  <si>
    <t>09.03.2023 21:23:00</t>
  </si>
  <si>
    <t>09.03.2023 21:24:32</t>
  </si>
  <si>
    <t>09.03.2023 21:24:33</t>
  </si>
  <si>
    <t>09.03.2023 21:24:35</t>
  </si>
  <si>
    <t>09.03.2023 21:24:36</t>
  </si>
  <si>
    <t>09.03.2023 21:24:38</t>
  </si>
  <si>
    <t>09.03.2023 21:24:39</t>
  </si>
  <si>
    <t>09.03.2023 21:25:12</t>
  </si>
  <si>
    <t>09.03.2023 21:25:14</t>
  </si>
  <si>
    <t>09.03.2023 21:25:15</t>
  </si>
  <si>
    <t>09.03.2023 21:25:17</t>
  </si>
  <si>
    <t>09.03.2023 21:25:18</t>
  </si>
  <si>
    <t>09.03.2023 21:25:20</t>
  </si>
  <si>
    <t>09.03.2023 21:25:21</t>
  </si>
  <si>
    <t>09.03.2023 21:25:23</t>
  </si>
  <si>
    <t>09.03.2023 21:25:24</t>
  </si>
  <si>
    <t>09.03.2023 21:30:11</t>
  </si>
  <si>
    <t>09.03.2023 21:30:12</t>
  </si>
  <si>
    <t>09.03.2023 21:30:14</t>
  </si>
  <si>
    <t>09.03.2023 21:30:15</t>
  </si>
  <si>
    <t>09.03.2023 21:30:17</t>
  </si>
  <si>
    <t>09.03.2023 21:30:18</t>
  </si>
  <si>
    <t>09.03.2023 21:30:20</t>
  </si>
  <si>
    <t>09.03.2023 21:31:42</t>
  </si>
  <si>
    <t>09.03.2023 21:31:44</t>
  </si>
  <si>
    <t>09.03.2023 21:31:45</t>
  </si>
  <si>
    <t>09.03.2023 21:31:47</t>
  </si>
  <si>
    <t>09.03.2023 21:31:48</t>
  </si>
  <si>
    <t>09.03.2023 21:31:50</t>
  </si>
  <si>
    <t>09.03.2023 21:31:51</t>
  </si>
  <si>
    <t>09.03.2023 21:31:53</t>
  </si>
  <si>
    <t>09.03.2023 21:32:21</t>
  </si>
  <si>
    <t>09.03.2023 21:32:23</t>
  </si>
  <si>
    <t>09.03.2023 21:32:24</t>
  </si>
  <si>
    <t>09.03.2023 21:32:26</t>
  </si>
  <si>
    <t>09.03.2023 21:32:27</t>
  </si>
  <si>
    <t>09.03.2023 21:32:29</t>
  </si>
  <si>
    <t>09.03.2023 21:32:30</t>
  </si>
  <si>
    <t>09.03.2023 21:33:39</t>
  </si>
  <si>
    <t>09.03.2023 21:33:41</t>
  </si>
  <si>
    <t>09.03.2023 21:33:42</t>
  </si>
  <si>
    <t>09.03.2023 21:33:44</t>
  </si>
  <si>
    <t>09.03.2023 21:33:45</t>
  </si>
  <si>
    <t>09.03.2023 21:33:47</t>
  </si>
  <si>
    <t>09.03.2023 21:33:48</t>
  </si>
  <si>
    <t>09.03.2023 21:33:50</t>
  </si>
  <si>
    <t>09.03.2023 21:33:51</t>
  </si>
  <si>
    <t>09.03.2023 21:33:53</t>
  </si>
  <si>
    <t>09.03.2023 21:35:26</t>
  </si>
  <si>
    <t>09.03.2023 21:35:27</t>
  </si>
  <si>
    <t>09.03.2023 21:35:29</t>
  </si>
  <si>
    <t>09.03.2023 21:35:32</t>
  </si>
  <si>
    <t>09.03.2023 21:35:33</t>
  </si>
  <si>
    <t>09.03.2023 21:35:35</t>
  </si>
  <si>
    <t>09.03.2023 21:35:36</t>
  </si>
  <si>
    <t>09.03.2023 21:36:03</t>
  </si>
  <si>
    <t>09.03.2023 21:36:05</t>
  </si>
  <si>
    <t>09.03.2023 21:36:06</t>
  </si>
  <si>
    <t>09.03.2023 21:36:08</t>
  </si>
  <si>
    <t>09.03.2023 21:36:09</t>
  </si>
  <si>
    <t>09.03.2023 21:36:11</t>
  </si>
  <si>
    <t>09.03.2023 21:36:12</t>
  </si>
  <si>
    <t>09.03.2023 21:36:14</t>
  </si>
  <si>
    <t>09.03.2023 21:37:48</t>
  </si>
  <si>
    <t>09.03.2023 21:37:50</t>
  </si>
  <si>
    <t>09.03.2023 21:37:51</t>
  </si>
  <si>
    <t>09.03.2023 21:37:53</t>
  </si>
  <si>
    <t>09.03.2023 21:37:54</t>
  </si>
  <si>
    <t>09.03.2023 21:37:56</t>
  </si>
  <si>
    <t>09.03.2023 21:37:59</t>
  </si>
  <si>
    <t>09.03.2023 21:39:50</t>
  </si>
  <si>
    <t>09.03.2023 21:39:51</t>
  </si>
  <si>
    <t>09.03.2023 21:39:53</t>
  </si>
  <si>
    <t>09.03.2023 21:39:54</t>
  </si>
  <si>
    <t>09.03.2023 21:39:56</t>
  </si>
  <si>
    <t>09.03.2023 21:39:57</t>
  </si>
  <si>
    <t>09.03.2023 21:39:59</t>
  </si>
  <si>
    <t>09.03.2023 21:40:04</t>
  </si>
  <si>
    <t>09.03.2023 21:40:06</t>
  </si>
  <si>
    <t>09.03.2023 21:40:07</t>
  </si>
  <si>
    <t>09.03.2023 21:40:09</t>
  </si>
  <si>
    <t>09.03.2023 21:40:10</t>
  </si>
  <si>
    <t>09.03.2023 21:40:12</t>
  </si>
  <si>
    <t>09.03.2023 21:40:13</t>
  </si>
  <si>
    <t>09.03.2023 21:40:15</t>
  </si>
  <si>
    <t>09.03.2023 21:41:04</t>
  </si>
  <si>
    <t>09.03.2023 21:41:06</t>
  </si>
  <si>
    <t>09.03.2023 21:41:07</t>
  </si>
  <si>
    <t>09.03.2023 21:41:09</t>
  </si>
  <si>
    <t>09.03.2023 21:41:10</t>
  </si>
  <si>
    <t>09.03.2023 21:44:19</t>
  </si>
  <si>
    <t>09.03.2023 21:44:21</t>
  </si>
  <si>
    <t>09.03.2023 21:44:22</t>
  </si>
  <si>
    <t>09.03.2023 21:44:24</t>
  </si>
  <si>
    <t>09.03.2023 21:44:27</t>
  </si>
  <si>
    <t>09.03.2023 21:44:28</t>
  </si>
  <si>
    <t>09.03.2023 21:44:52</t>
  </si>
  <si>
    <t>09.03.2023 21:44:54</t>
  </si>
  <si>
    <t>09.03.2023 21:44:55</t>
  </si>
  <si>
    <t>09.03.2023 21:44:57</t>
  </si>
  <si>
    <t>09.03.2023 21:44:58</t>
  </si>
  <si>
    <t>09.03.2023 21:45:00</t>
  </si>
  <si>
    <t>09.03.2023 21:45:01</t>
  </si>
  <si>
    <t>09.03.2023 21:45:03</t>
  </si>
  <si>
    <t>09.03.2023 21:48:28</t>
  </si>
  <si>
    <t>09.03.2023 21:48:30</t>
  </si>
  <si>
    <t>09.03.2023 21:48:31</t>
  </si>
  <si>
    <t>09.03.2023 21:48:33</t>
  </si>
  <si>
    <t>09.03.2023 21:48:34</t>
  </si>
  <si>
    <t>09.03.2023 21:49:28</t>
  </si>
  <si>
    <t>09.03.2023 21:49:30</t>
  </si>
  <si>
    <t>09.03.2023 21:49:31</t>
  </si>
  <si>
    <t>09.03.2023 21:49:33</t>
  </si>
  <si>
    <t>09.03.2023 21:49:36</t>
  </si>
  <si>
    <t>09.03.2023 21:49:37</t>
  </si>
  <si>
    <t>09.03.2023 21:49:39</t>
  </si>
  <si>
    <t>09.03.2023 21:49:40</t>
  </si>
  <si>
    <t>09.03.2023 21:50:16</t>
  </si>
  <si>
    <t>09.03.2023 21:50:18</t>
  </si>
  <si>
    <t>09.03.2023 21:50:19</t>
  </si>
  <si>
    <t>09.03.2023 21:50:21</t>
  </si>
  <si>
    <t>09.03.2023 21:50:22</t>
  </si>
  <si>
    <t>09.03.2023 21:51:24</t>
  </si>
  <si>
    <t>09.03.2023 21:51:25</t>
  </si>
  <si>
    <t>09.03.2023 21:51:27</t>
  </si>
  <si>
    <t>09.03.2023 21:51:28</t>
  </si>
  <si>
    <t>09.03.2023 21:51:30</t>
  </si>
  <si>
    <t>09.03.2023 21:52:18</t>
  </si>
  <si>
    <t>09.03.2023 21:52:19</t>
  </si>
  <si>
    <t>09.03.2023 21:52:21</t>
  </si>
  <si>
    <t>09.03.2023 21:52:24</t>
  </si>
  <si>
    <t>09.03.2023 21:52:25</t>
  </si>
  <si>
    <t>09.03.2023 21:52:28</t>
  </si>
  <si>
    <t>09.03.2023 21:53:19</t>
  </si>
  <si>
    <t>09.03.2023 21:53:21</t>
  </si>
  <si>
    <t>09.03.2023 21:53:22</t>
  </si>
  <si>
    <t>09.03.2023 21:53:24</t>
  </si>
  <si>
    <t>09.03.2023 21:53:25</t>
  </si>
  <si>
    <t>09.03.2023 21:53:27</t>
  </si>
  <si>
    <t>09.03.2023 21:53:28</t>
  </si>
  <si>
    <t>09.03.2023 21:53:30</t>
  </si>
  <si>
    <t>09.03.2023 21:55:21</t>
  </si>
  <si>
    <t>09.03.2023 21:55:22</t>
  </si>
  <si>
    <t>09.03.2023 21:55:24</t>
  </si>
  <si>
    <t>09.03.2023 21:55:25</t>
  </si>
  <si>
    <t>09.03.2023 21:55:27</t>
  </si>
  <si>
    <t>09.03.2023 21:57:13</t>
  </si>
  <si>
    <t>09.03.2023 21:57:15</t>
  </si>
  <si>
    <t>09.03.2023 21:57:16</t>
  </si>
  <si>
    <t>09.03.2023 21:57:18</t>
  </si>
  <si>
    <t>09.03.2023 21:57:19</t>
  </si>
  <si>
    <t>09.03.2023 21:57:21</t>
  </si>
  <si>
    <t>09.03.2023 21:57:22</t>
  </si>
  <si>
    <t>09.03.2023 21:57:24</t>
  </si>
  <si>
    <t>09.03.2023 22:00:07</t>
  </si>
  <si>
    <t>09.03.2023 22:00:09</t>
  </si>
  <si>
    <t>09.03.2023 22:00:15</t>
  </si>
  <si>
    <t>09.03.2023 22:00:58</t>
  </si>
  <si>
    <t>09.03.2023 22:00:59</t>
  </si>
  <si>
    <t>09.03.2023 22:01:01</t>
  </si>
  <si>
    <t>09.03.2023 22:01:02</t>
  </si>
  <si>
    <t>09.03.2023 22:01:04</t>
  </si>
  <si>
    <t>09.03.2023 22:01:05</t>
  </si>
  <si>
    <t>09.03.2023 22:02:50</t>
  </si>
  <si>
    <t>09.03.2023 22:02:52</t>
  </si>
  <si>
    <t>09.03.2023 22:02:53</t>
  </si>
  <si>
    <t>09.03.2023 22:02:55</t>
  </si>
  <si>
    <t>09.03.2023 22:02:56</t>
  </si>
  <si>
    <t>09.03.2023 22:02:58</t>
  </si>
  <si>
    <t>09.03.2023 22:02:59</t>
  </si>
  <si>
    <t>09.03.2023 22:03:01</t>
  </si>
  <si>
    <t>09.03.2023 22:07:01</t>
  </si>
  <si>
    <t>09.03.2023 22:07:02</t>
  </si>
  <si>
    <t>09.03.2023 22:07:04</t>
  </si>
  <si>
    <t>09.03.2023 22:07:05</t>
  </si>
  <si>
    <t>09.03.2023 22:07:07</t>
  </si>
  <si>
    <t>09.03.2023 22:08:26</t>
  </si>
  <si>
    <t>09.03.2023 22:08:28</t>
  </si>
  <si>
    <t>09.03.2023 22:08:29</t>
  </si>
  <si>
    <t>09.03.2023 22:08:31</t>
  </si>
  <si>
    <t>09.03.2023 22:08:32</t>
  </si>
  <si>
    <t>09.03.2023 22:08:34</t>
  </si>
  <si>
    <t>09.03.2023 22:08:35</t>
  </si>
  <si>
    <t>09.03.2023 22:09:37</t>
  </si>
  <si>
    <t>09.03.2023 22:09:38</t>
  </si>
  <si>
    <t>09.03.2023 22:09:40</t>
  </si>
  <si>
    <t>09.03.2023 22:09:41</t>
  </si>
  <si>
    <t>09.03.2023 22:09:43</t>
  </si>
  <si>
    <t>09.03.2023 22:09:44</t>
  </si>
  <si>
    <t>09.03.2023 22:09:46</t>
  </si>
  <si>
    <t>09.03.2023 22:10:02</t>
  </si>
  <si>
    <t>09.03.2023 22:10:04</t>
  </si>
  <si>
    <t>09.03.2023 22:10:05</t>
  </si>
  <si>
    <t>09.03.2023 22:10:07</t>
  </si>
  <si>
    <t>09.03.2023 22:10:08</t>
  </si>
  <si>
    <t>09.03.2023 22:10:10</t>
  </si>
  <si>
    <t>09.03.2023 22:10:11</t>
  </si>
  <si>
    <t>09.03.2023 22:10:17</t>
  </si>
  <si>
    <t>09.03.2023 22:10:19</t>
  </si>
  <si>
    <t>09.03.2023 22:10:20</t>
  </si>
  <si>
    <t>09.03.2023 22:10:22</t>
  </si>
  <si>
    <t>09.03.2023 22:10:23</t>
  </si>
  <si>
    <t>09.03.2023 22:10:25</t>
  </si>
  <si>
    <t>09.03.2023 22:10:26</t>
  </si>
  <si>
    <t>09.03.2023 22:10:29</t>
  </si>
  <si>
    <t>09.03.2023 22:10:31</t>
  </si>
  <si>
    <t>09.03.2023 22:12:04</t>
  </si>
  <si>
    <t>09.03.2023 22:12:05</t>
  </si>
  <si>
    <t>09.03.2023 22:12:07</t>
  </si>
  <si>
    <t>09.03.2023 22:12:08</t>
  </si>
  <si>
    <t>09.03.2023 22:12:10</t>
  </si>
  <si>
    <t>09.03.2023 22:12:11</t>
  </si>
  <si>
    <t>09.03.2023 22:12:13</t>
  </si>
  <si>
    <t>09.03.2023 22:12:31</t>
  </si>
  <si>
    <t>09.03.2023 22:12:32</t>
  </si>
  <si>
    <t>09.03.2023 22:12:34</t>
  </si>
  <si>
    <t>09.03.2023 22:12:35</t>
  </si>
  <si>
    <t>09.03.2023 22:12:37</t>
  </si>
  <si>
    <t>09.03.2023 22:12:38</t>
  </si>
  <si>
    <t>09.03.2023 22:13:34</t>
  </si>
  <si>
    <t>09.03.2023 22:13:35</t>
  </si>
  <si>
    <t>09.03.2023 22:13:37</t>
  </si>
  <si>
    <t>09.03.2023 22:13:38</t>
  </si>
  <si>
    <t>09.03.2023 22:13:40</t>
  </si>
  <si>
    <t>09.03.2023 22:13:41</t>
  </si>
  <si>
    <t>09.03.2023 22:13:43</t>
  </si>
  <si>
    <t>09.03.2023 22:14:13</t>
  </si>
  <si>
    <t>09.03.2023 22:14:14</t>
  </si>
  <si>
    <t>09.03.2023 22:14:16</t>
  </si>
  <si>
    <t>09.03.2023 22:14:17</t>
  </si>
  <si>
    <t>09.03.2023 22:14:19</t>
  </si>
  <si>
    <t>09.03.2023 22:14:20</t>
  </si>
  <si>
    <t>09.03.2023 22:14:22</t>
  </si>
  <si>
    <t>09.03.2023 22:14:23</t>
  </si>
  <si>
    <t>09.03.2023 22:14:25</t>
  </si>
  <si>
    <t>09.03.2023 22:14:35</t>
  </si>
  <si>
    <t>09.03.2023 22:14:37</t>
  </si>
  <si>
    <t>09.03.2023 22:14:38</t>
  </si>
  <si>
    <t>09.03.2023 22:14:40</t>
  </si>
  <si>
    <t>09.03.2023 22:14:41</t>
  </si>
  <si>
    <t>09.03.2023 22:14:43</t>
  </si>
  <si>
    <t>09.03.2023 22:14:44</t>
  </si>
  <si>
    <t>09.03.2023 22:14:56</t>
  </si>
  <si>
    <t>09.03.2023 22:14:58</t>
  </si>
  <si>
    <t>09.03.2023 22:14:59</t>
  </si>
  <si>
    <t>09.03.2023 22:15:01</t>
  </si>
  <si>
    <t>09.03.2023 22:15:02</t>
  </si>
  <si>
    <t>09.03.2023 22:15:04</t>
  </si>
  <si>
    <t>09.03.2023 22:15:05</t>
  </si>
  <si>
    <t>09.03.2023 22:15:38</t>
  </si>
  <si>
    <t>09.03.2023 22:15:40</t>
  </si>
  <si>
    <t>09.03.2023 22:15:41</t>
  </si>
  <si>
    <t>09.03.2023 22:15:43</t>
  </si>
  <si>
    <t>09.03.2023 22:15:44</t>
  </si>
  <si>
    <t>09.03.2023 22:15:46</t>
  </si>
  <si>
    <t>09.03.2023 22:16:20</t>
  </si>
  <si>
    <t>09.03.2023 22:16:22</t>
  </si>
  <si>
    <t>09.03.2023 22:16:23</t>
  </si>
  <si>
    <t>09.03.2023 22:16:25</t>
  </si>
  <si>
    <t>09.03.2023 22:16:26</t>
  </si>
  <si>
    <t>09.03.2023 22:16:28</t>
  </si>
  <si>
    <t>09.03.2023 22:16:29</t>
  </si>
  <si>
    <t>09.03.2023 22:16:31</t>
  </si>
  <si>
    <t>09.03.2023 22:17:28</t>
  </si>
  <si>
    <t>09.03.2023 22:17:29</t>
  </si>
  <si>
    <t>09.03.2023 22:17:31</t>
  </si>
  <si>
    <t>09.03.2023 22:17:32</t>
  </si>
  <si>
    <t>09.03.2023 22:17:34</t>
  </si>
  <si>
    <t>09.03.2023 22:17:35</t>
  </si>
  <si>
    <t>09.03.2023 22:17:37</t>
  </si>
  <si>
    <t>09.03.2023 22:17:38</t>
  </si>
  <si>
    <t>09.03.2023 22:17:40</t>
  </si>
  <si>
    <t>09.03.2023 22:17:41</t>
  </si>
  <si>
    <t>09.03.2023 22:20:19</t>
  </si>
  <si>
    <t>09.03.2023 22:20:20</t>
  </si>
  <si>
    <t>09.03.2023 22:20:22</t>
  </si>
  <si>
    <t>09.03.2023 22:20:23</t>
  </si>
  <si>
    <t>09.03.2023 22:20:25</t>
  </si>
  <si>
    <t>09.03.2023 22:20:26</t>
  </si>
  <si>
    <t>09.03.2023 22:21:07</t>
  </si>
  <si>
    <t>09.03.2023 22:21:08</t>
  </si>
  <si>
    <t>09.03.2023 22:21:10</t>
  </si>
  <si>
    <t>09.03.2023 22:21:11</t>
  </si>
  <si>
    <t>09.03.2023 22:21:13</t>
  </si>
  <si>
    <t>09.03.2023 22:23:55</t>
  </si>
  <si>
    <t>09.03.2023 22:23:56</t>
  </si>
  <si>
    <t>09.03.2023 22:23:58</t>
  </si>
  <si>
    <t>09.03.2023 22:23:59</t>
  </si>
  <si>
    <t>09.03.2023 22:24:01</t>
  </si>
  <si>
    <t>09.03.2023 22:24:02</t>
  </si>
  <si>
    <t>09.03.2023 22:28:43</t>
  </si>
  <si>
    <t>09.03.2023 22:28:44</t>
  </si>
  <si>
    <t>09.03.2023 22:28:46</t>
  </si>
  <si>
    <t>09.03.2023 22:28:47</t>
  </si>
  <si>
    <t>09.03.2023 22:28:49</t>
  </si>
  <si>
    <t>09.03.2023 22:28:50</t>
  </si>
  <si>
    <t>09.03.2023 22:28:52</t>
  </si>
  <si>
    <t>09.03.2023 22:29:16</t>
  </si>
  <si>
    <t>09.03.2023 22:29:17</t>
  </si>
  <si>
    <t>09.03.2023 22:29:19</t>
  </si>
  <si>
    <t>09.03.2023 22:29:20</t>
  </si>
  <si>
    <t>09.03.2023 22:29:23</t>
  </si>
  <si>
    <t>09.03.2023 22:29:26</t>
  </si>
  <si>
    <t>09.03.2023 22:29:28</t>
  </si>
  <si>
    <t>09.03.2023 22:29:29</t>
  </si>
  <si>
    <t>09.03.2023 22:29:31</t>
  </si>
  <si>
    <t>09.03.2023 22:29:32</t>
  </si>
  <si>
    <t>09.03.2023 22:29:34</t>
  </si>
  <si>
    <t>09.03.2023 22:29:35</t>
  </si>
  <si>
    <t>09.03.2023 22:29:37</t>
  </si>
  <si>
    <t>09.03.2023 22:30:17</t>
  </si>
  <si>
    <t>09.03.2023 22:30:19</t>
  </si>
  <si>
    <t>09.03.2023 22:30:20</t>
  </si>
  <si>
    <t>09.03.2023 22:30:22</t>
  </si>
  <si>
    <t>09.03.2023 22:30:25</t>
  </si>
  <si>
    <t>09.03.2023 22:30:26</t>
  </si>
  <si>
    <t>09.03.2023 22:32:16</t>
  </si>
  <si>
    <t>09.03.2023 22:32:17</t>
  </si>
  <si>
    <t>09.03.2023 22:32:19</t>
  </si>
  <si>
    <t>09.03.2023 22:32:20</t>
  </si>
  <si>
    <t>09.03.2023 22:32:22</t>
  </si>
  <si>
    <t>09.03.2023 22:32:23</t>
  </si>
  <si>
    <t>09.03.2023 22:32:28</t>
  </si>
  <si>
    <t>09.03.2023 22:32:38</t>
  </si>
  <si>
    <t>09.03.2023 22:32:40</t>
  </si>
  <si>
    <t>09.03.2023 22:32:41</t>
  </si>
  <si>
    <t>09.03.2023 22:32:44</t>
  </si>
  <si>
    <t>09.03.2023 22:32:46</t>
  </si>
  <si>
    <t>09.03.2023 22:32:47</t>
  </si>
  <si>
    <t>09.03.2023 22:32:49</t>
  </si>
  <si>
    <t>09.03.2023 22:32:50</t>
  </si>
  <si>
    <t>09.03.2023 22:32:52</t>
  </si>
  <si>
    <t>09.03.2023 22:32:53</t>
  </si>
  <si>
    <t>09.03.2023 22:36:08</t>
  </si>
  <si>
    <t>09.03.2023 22:36:10</t>
  </si>
  <si>
    <t>09.03.2023 22:36:11</t>
  </si>
  <si>
    <t>09.03.2023 22:36:13</t>
  </si>
  <si>
    <t>09.03.2023 22:36:14</t>
  </si>
  <si>
    <t>09.03.2023 22:36:16</t>
  </si>
  <si>
    <t>09.03.2023 22:36:17</t>
  </si>
  <si>
    <t>09.03.2023 22:36:19</t>
  </si>
  <si>
    <t>09.03.2023 22:36:34</t>
  </si>
  <si>
    <t>09.03.2023 22:36:35</t>
  </si>
  <si>
    <t>09.03.2023 22:36:37</t>
  </si>
  <si>
    <t>09.03.2023 22:36:38</t>
  </si>
  <si>
    <t>09.03.2023 22:36:40</t>
  </si>
  <si>
    <t>09.03.2023 22:36:41</t>
  </si>
  <si>
    <t>09.03.2023 22:37:10</t>
  </si>
  <si>
    <t>09.03.2023 22:37:11</t>
  </si>
  <si>
    <t>09.03.2023 22:37:13</t>
  </si>
  <si>
    <t>09.03.2023 22:37:14</t>
  </si>
  <si>
    <t>09.03.2023 22:40:29</t>
  </si>
  <si>
    <t>09.03.2023 22:40:31</t>
  </si>
  <si>
    <t>09.03.2023 22:40:32</t>
  </si>
  <si>
    <t>09.03.2023 22:40:34</t>
  </si>
  <si>
    <t>09.03.2023 22:40:35</t>
  </si>
  <si>
    <t>09.03.2023 22:40:37</t>
  </si>
  <si>
    <t>09.03.2023 22:40:38</t>
  </si>
  <si>
    <t>09.03.2023 22:40:46</t>
  </si>
  <si>
    <t>09.03.2023 22:40:47</t>
  </si>
  <si>
    <t>09.03.2023 22:40:49</t>
  </si>
  <si>
    <t>09.03.2023 22:40:50</t>
  </si>
  <si>
    <t>09.03.2023 22:40:52</t>
  </si>
  <si>
    <t>09.03.2023 22:40:53</t>
  </si>
  <si>
    <t>09.03.2023 22:40:55</t>
  </si>
  <si>
    <t>09.03.2023 22:40:56</t>
  </si>
  <si>
    <t>09.03.2023 22:40:58</t>
  </si>
  <si>
    <t>09.03.2023 22:41:14</t>
  </si>
  <si>
    <t>09.03.2023 22:41:16</t>
  </si>
  <si>
    <t>09.03.2023 22:41:17</t>
  </si>
  <si>
    <t>09.03.2023 22:41:19</t>
  </si>
  <si>
    <t>09.03.2023 22:41:20</t>
  </si>
  <si>
    <t>09.03.2023 22:41:22</t>
  </si>
  <si>
    <t>09.03.2023 22:41:23</t>
  </si>
  <si>
    <t>09.03.2023 22:41:25</t>
  </si>
  <si>
    <t>09.03.2023 22:41:26</t>
  </si>
  <si>
    <t>09.03.2023 22:41:46</t>
  </si>
  <si>
    <t>09.03.2023 22:41:47</t>
  </si>
  <si>
    <t>09.03.2023 22:41:49</t>
  </si>
  <si>
    <t>09.03.2023 22:41:50</t>
  </si>
  <si>
    <t>09.03.2023 22:41:52</t>
  </si>
  <si>
    <t>09.03.2023 22:41:53</t>
  </si>
  <si>
    <t>09.03.2023 22:42:02</t>
  </si>
  <si>
    <t>09.03.2023 22:42:04</t>
  </si>
  <si>
    <t>09.03.2023 22:42:05</t>
  </si>
  <si>
    <t>09.03.2023 22:42:07</t>
  </si>
  <si>
    <t>09.03.2023 22:42:08</t>
  </si>
  <si>
    <t>09.03.2023 22:42:10</t>
  </si>
  <si>
    <t>09.03.2023 22:42:11</t>
  </si>
  <si>
    <t>09.03.2023 22:42:13</t>
  </si>
  <si>
    <t>09.03.2023 22:43:02</t>
  </si>
  <si>
    <t>09.03.2023 22:43:04</t>
  </si>
  <si>
    <t>09.03.2023 22:43:05</t>
  </si>
  <si>
    <t>09.03.2023 22:43:07</t>
  </si>
  <si>
    <t>09.03.2023 22:43:08</t>
  </si>
  <si>
    <t>09.03.2023 22:43:10</t>
  </si>
  <si>
    <t>09.03.2023 22:43:53</t>
  </si>
  <si>
    <t>09.03.2023 22:43:55</t>
  </si>
  <si>
    <t>09.03.2023 22:43:56</t>
  </si>
  <si>
    <t>09.03.2023 22:43:59</t>
  </si>
  <si>
    <t>09.03.2023 22:44:01</t>
  </si>
  <si>
    <t>09.03.2023 22:44:02</t>
  </si>
  <si>
    <t>09.03.2023 22:47:26</t>
  </si>
  <si>
    <t>09.03.2023 22:47:28</t>
  </si>
  <si>
    <t>09.03.2023 22:47:29</t>
  </si>
  <si>
    <t>09.03.2023 22:47:31</t>
  </si>
  <si>
    <t>09.03.2023 22:47:32</t>
  </si>
  <si>
    <t>09.03.2023 22:47:34</t>
  </si>
  <si>
    <t>09.03.2023 22:47:37</t>
  </si>
  <si>
    <t>09.03.2023 22:53:04</t>
  </si>
  <si>
    <t>09.03.2023 22:53:05</t>
  </si>
  <si>
    <t>09.03.2023 22:53:07</t>
  </si>
  <si>
    <t>09.03.2023 23:08:40</t>
  </si>
  <si>
    <t>09.03.2023 23:08:41</t>
  </si>
  <si>
    <t>09.03.2023 23:08:43</t>
  </si>
  <si>
    <t>09.03.2023 23:08:44</t>
  </si>
  <si>
    <t>09.03.2023 23:08:46</t>
  </si>
  <si>
    <t>09.03.2023 23:08:47</t>
  </si>
  <si>
    <t>09.03.2023 23:08:49</t>
  </si>
  <si>
    <t>09.03.2023 23:14:19</t>
  </si>
  <si>
    <t>09.03.2023 23:14:20</t>
  </si>
  <si>
    <t>09.03.2023 23:14:22</t>
  </si>
  <si>
    <t>09.03.2023 23:14:23</t>
  </si>
  <si>
    <t>09.03.2023 23:14:25</t>
  </si>
  <si>
    <t>09.03.2023 23:14:26</t>
  </si>
  <si>
    <t>09.03.2023 23:14:28</t>
  </si>
  <si>
    <t>09.03.2023 23:14:29</t>
  </si>
  <si>
    <t>09.03.2023 23:16:40</t>
  </si>
  <si>
    <t>09.03.2023 23:16:41</t>
  </si>
  <si>
    <t>09.03.2023 23:16:43</t>
  </si>
  <si>
    <t>09.03.2023 23:16:44</t>
  </si>
  <si>
    <t>09.03.2023 23:16:46</t>
  </si>
  <si>
    <t>09.03.2023 23:16:47</t>
  </si>
  <si>
    <t>09.03.2023 23:16:49</t>
  </si>
  <si>
    <t>09.03.2023 23:22:07</t>
  </si>
  <si>
    <t>09.03.2023 23:22:08</t>
  </si>
  <si>
    <t>09.03.2023 23:22:10</t>
  </si>
  <si>
    <t>09.03.2023 23:22:11</t>
  </si>
  <si>
    <t>09.03.2023 23:22:13</t>
  </si>
  <si>
    <t>09.03.2023 23:22:14</t>
  </si>
  <si>
    <t>09.03.2023 23:22:16</t>
  </si>
  <si>
    <t>09.03.2023 23:27:32</t>
  </si>
  <si>
    <t>09.03.2023 23:27:34</t>
  </si>
  <si>
    <t>09.03.2023 23:27:35</t>
  </si>
  <si>
    <t>09.03.2023 23:27:37</t>
  </si>
  <si>
    <t>09.03.2023 23:27:38</t>
  </si>
  <si>
    <t>09.03.2023 23:27:40</t>
  </si>
  <si>
    <t>09.03.2023 23:27:41</t>
  </si>
  <si>
    <t>09.03.2023 23:27:43</t>
  </si>
  <si>
    <t>09.03.2023 23:55:35</t>
  </si>
  <si>
    <t>09.03.2023 23:55:37</t>
  </si>
  <si>
    <t>09.03.2023 23:55:38</t>
  </si>
  <si>
    <t>09.03.2023 23:55:40</t>
  </si>
  <si>
    <t>09.03.2023 23:55:41</t>
  </si>
  <si>
    <t>09.03.2023 23:55:43</t>
  </si>
  <si>
    <t>09.03.2023 23:55:44</t>
  </si>
  <si>
    <t>10.03.2023 00:01:22</t>
  </si>
  <si>
    <t>10.03.2023 00:01:23</t>
  </si>
  <si>
    <t>10.03.2023 00:01:25</t>
  </si>
  <si>
    <t>10.03.2023 00:01:26</t>
  </si>
  <si>
    <t>10.03.2023 00:01:28</t>
  </si>
  <si>
    <t>10.03.2023 00:01:29</t>
  </si>
  <si>
    <t>10.03.2023 00:01:32</t>
  </si>
  <si>
    <t>10.03.2023 00:05:26</t>
  </si>
  <si>
    <t>10.03.2023 00:05:27</t>
  </si>
  <si>
    <t>10.03.2023 00:05:29</t>
  </si>
  <si>
    <t>10.03.2023 00:05:32</t>
  </si>
  <si>
    <t>10.03.2023 00:05:35</t>
  </si>
  <si>
    <t>10.03.2023 00:05:36</t>
  </si>
  <si>
    <t>10.03.2023 00:10:06</t>
  </si>
  <si>
    <t>10.03.2023 00:10:08</t>
  </si>
  <si>
    <t>10.03.2023 00:10:09</t>
  </si>
  <si>
    <t>10.03.2023 00:10:11</t>
  </si>
  <si>
    <t>10.03.2023 00:10:12</t>
  </si>
  <si>
    <t>10.03.2023 00:10:14</t>
  </si>
  <si>
    <t>10.03.2023 00:10:15</t>
  </si>
  <si>
    <t>10.03.2023 00:11:47</t>
  </si>
  <si>
    <t>10.03.2023 00:11:48</t>
  </si>
  <si>
    <t>10.03.2023 00:11:53</t>
  </si>
  <si>
    <t>10.03.2023 00:11:54</t>
  </si>
  <si>
    <t>10.03.2023 00:11:57</t>
  </si>
  <si>
    <t>10.03.2023 00:11:59</t>
  </si>
  <si>
    <t>10.03.2023 00:12:00</t>
  </si>
  <si>
    <t>10.03.2023 00:12:02</t>
  </si>
  <si>
    <t>10.03.2023 00:12:03</t>
  </si>
  <si>
    <t>10.03.2023 00:12:05</t>
  </si>
  <si>
    <t>10.03.2023 00:12:06</t>
  </si>
  <si>
    <t>10.03.2023 00:14:08</t>
  </si>
  <si>
    <t>10.03.2023 00:14:09</t>
  </si>
  <si>
    <t>10.03.2023 00:14:11</t>
  </si>
  <si>
    <t>10.03.2023 00:14:12</t>
  </si>
  <si>
    <t>10.03.2023 00:14:14</t>
  </si>
  <si>
    <t>10.03.2023 00:14:17</t>
  </si>
  <si>
    <t>10.03.2023 00:42:21</t>
  </si>
  <si>
    <t>10.03.2023 00:42:22</t>
  </si>
  <si>
    <t>10.03.2023 00:42:24</t>
  </si>
  <si>
    <t>10.03.2023 00:42:25</t>
  </si>
  <si>
    <t>10.03.2023 00:42:27</t>
  </si>
  <si>
    <t>10.03.2023 00:42:28</t>
  </si>
  <si>
    <t>10.03.2023 00:42:31</t>
  </si>
  <si>
    <t>10.03.2023 00:52:48</t>
  </si>
  <si>
    <t>10.03.2023 00:52:49</t>
  </si>
  <si>
    <t>10.03.2023 00:52:51</t>
  </si>
  <si>
    <t>10.03.2023 00:52:52</t>
  </si>
  <si>
    <t>10.03.2023 00:52:54</t>
  </si>
  <si>
    <t>10.03.2023 00:52:55</t>
  </si>
  <si>
    <t>10.03.2023 01:17:30</t>
  </si>
  <si>
    <t>10.03.2023 01:17:31</t>
  </si>
  <si>
    <t>10.03.2023 01:17:33</t>
  </si>
  <si>
    <t>10.03.2023 01:17:34</t>
  </si>
  <si>
    <t>10.03.2023 01:17:36</t>
  </si>
  <si>
    <t>10.03.2023 01:17:37</t>
  </si>
  <si>
    <t>10.03.2023 01:17:39</t>
  </si>
  <si>
    <t>10.03.2023 01:24:06</t>
  </si>
  <si>
    <t>10.03.2023 01:24:07</t>
  </si>
  <si>
    <t>10.03.2023 01:24:09</t>
  </si>
  <si>
    <t>10.03.2023 01:24:10</t>
  </si>
  <si>
    <t>10.03.2023 01:24:12</t>
  </si>
  <si>
    <t>10.03.2023 01:24:13</t>
  </si>
  <si>
    <t>10.03.2023 01:24:15</t>
  </si>
  <si>
    <t>10.03.2023 01:24:16</t>
  </si>
  <si>
    <t>10.03.2023 02:24:27</t>
  </si>
  <si>
    <t>10.03.2023 02:24:28</t>
  </si>
  <si>
    <t>10.03.2023 02:24:30</t>
  </si>
  <si>
    <t>10.03.2023 02:24:31</t>
  </si>
  <si>
    <t>10.03.2023 02:24:33</t>
  </si>
  <si>
    <t>10.03.2023 02:24:34</t>
  </si>
  <si>
    <t>10.03.2023 02:24:36</t>
  </si>
  <si>
    <t>10.03.2023 02:24:37</t>
  </si>
  <si>
    <t>10.03.2023 02:26:00</t>
  </si>
  <si>
    <t>10.03.2023 02:26:01</t>
  </si>
  <si>
    <t>10.03.2023 02:26:03</t>
  </si>
  <si>
    <t>10.03.2023 02:26:04</t>
  </si>
  <si>
    <t>10.03.2023 02:26:06</t>
  </si>
  <si>
    <t>10.03.2023 02:26:07</t>
  </si>
  <si>
    <t>10.03.2023 02:26:09</t>
  </si>
  <si>
    <t>10.03.2023 02:34:24</t>
  </si>
  <si>
    <t>10.03.2023 02:36:00</t>
  </si>
  <si>
    <t>10.03.2023 03:03:48</t>
  </si>
  <si>
    <t>10.03.2023 03:03:49</t>
  </si>
  <si>
    <t>10.03.2023 03:03:51</t>
  </si>
  <si>
    <t>10.03.2023 03:03:52</t>
  </si>
  <si>
    <t>10.03.2023 03:17:15</t>
  </si>
  <si>
    <t>10.03.2023 03:17:16</t>
  </si>
  <si>
    <t>10.03.2023 03:17:18</t>
  </si>
  <si>
    <t>10.03.2023 03:17:19</t>
  </si>
  <si>
    <t>10.03.2023 03:17:21</t>
  </si>
  <si>
    <t>10.03.2023 03:17:22</t>
  </si>
  <si>
    <t>10.03.2023 03:17:24</t>
  </si>
  <si>
    <t>10.03.2023 03:17:25</t>
  </si>
  <si>
    <t>10.03.2023 03:17:27</t>
  </si>
  <si>
    <t>10.03.2023 04:05:13</t>
  </si>
  <si>
    <t>10.03.2023 04:05:14</t>
  </si>
  <si>
    <t>10.03.2023 04:05:16</t>
  </si>
  <si>
    <t>10.03.2023 04:05:17</t>
  </si>
  <si>
    <t>10.03.2023 04:05:19</t>
  </si>
  <si>
    <t>10.03.2023 04:05:20</t>
  </si>
  <si>
    <t>10.03.2023 04:05:22</t>
  </si>
  <si>
    <t>10.03.2023 04:28:44</t>
  </si>
  <si>
    <t>10.03.2023 04:30:23</t>
  </si>
  <si>
    <t>10.03.2023 04:30:25</t>
  </si>
  <si>
    <t>10.03.2023 04:30:26</t>
  </si>
  <si>
    <t>10.03.2023 04:30:28</t>
  </si>
  <si>
    <t>10.03.2023 04:30:29</t>
  </si>
  <si>
    <t>10.03.2023 04:30:31</t>
  </si>
  <si>
    <t>10.03.2023 04:36:08</t>
  </si>
  <si>
    <t>10.03.2023 04:36:10</t>
  </si>
  <si>
    <t>10.03.2023 04:36:11</t>
  </si>
  <si>
    <t>10.03.2023 04:36:13</t>
  </si>
  <si>
    <t>10.03.2023 04:36:14</t>
  </si>
  <si>
    <t>10.03.2023 04:36:16</t>
  </si>
  <si>
    <t>10.03.2023 04:36:46</t>
  </si>
  <si>
    <t>10.03.2023 04:36:47</t>
  </si>
  <si>
    <t>10.03.2023 04:36:49</t>
  </si>
  <si>
    <t>10.03.2023 04:36:52</t>
  </si>
  <si>
    <t>10.03.2023 04:36:53</t>
  </si>
  <si>
    <t>10.03.2023 04:36:55</t>
  </si>
  <si>
    <t>10.03.2023 04:36:56</t>
  </si>
  <si>
    <t>10.03.2023 04:37:04</t>
  </si>
  <si>
    <t>10.03.2023 04:37:05</t>
  </si>
  <si>
    <t>10.03.2023 04:37:08</t>
  </si>
  <si>
    <t>10.03.2023 04:37:10</t>
  </si>
  <si>
    <t>10.03.2023 05:07:41</t>
  </si>
  <si>
    <t>10.03.2023 05:07:43</t>
  </si>
  <si>
    <t>10.03.2023 05:07:44</t>
  </si>
  <si>
    <t>10.03.2023 05:07:47</t>
  </si>
  <si>
    <t>10.03.2023 05:07:49</t>
  </si>
  <si>
    <t>10.03.2023 05:07:50</t>
  </si>
  <si>
    <t>10.03.2023 05:17:25</t>
  </si>
  <si>
    <t>10.03.2023 05:17:26</t>
  </si>
  <si>
    <t>10.03.2023 05:17:28</t>
  </si>
  <si>
    <t>10.03.2023 05:17:29</t>
  </si>
  <si>
    <t>10.03.2023 05:17:31</t>
  </si>
  <si>
    <t>10.03.2023 05:17:32</t>
  </si>
  <si>
    <t>10.03.2023 05:17:34</t>
  </si>
  <si>
    <t>10.03.2023 05:21:55</t>
  </si>
  <si>
    <t>10.03.2023 05:21:56</t>
  </si>
  <si>
    <t>10.03.2023 05:21:58</t>
  </si>
  <si>
    <t>10.03.2023 05:21:59</t>
  </si>
  <si>
    <t>10.03.2023 05:22:01</t>
  </si>
  <si>
    <t>10.03.2023 05:22:02</t>
  </si>
  <si>
    <t>10.03.2023 05:22:04</t>
  </si>
  <si>
    <t>10.03.2023 05:25:29</t>
  </si>
  <si>
    <t>10.03.2023 05:25:31</t>
  </si>
  <si>
    <t>10.03.2023 05:25:34</t>
  </si>
  <si>
    <t>10.03.2023 05:25:35</t>
  </si>
  <si>
    <t>10.03.2023 05:25:37</t>
  </si>
  <si>
    <t>10.03.2023 05:27:25</t>
  </si>
  <si>
    <t>10.03.2023 05:27:28</t>
  </si>
  <si>
    <t>10.03.2023 05:27:29</t>
  </si>
  <si>
    <t>10.03.2023 05:27:31</t>
  </si>
  <si>
    <t>10.03.2023 05:27:32</t>
  </si>
  <si>
    <t>10.03.2023 05:27:34</t>
  </si>
  <si>
    <t>10.03.2023 05:45:16</t>
  </si>
  <si>
    <t>10.03.2023 05:45:17</t>
  </si>
  <si>
    <t>10.03.2023 05:45:19</t>
  </si>
  <si>
    <t>10.03.2023 05:45:20</t>
  </si>
  <si>
    <t>10.03.2023 05:45:22</t>
  </si>
  <si>
    <t>10.03.2023 05:51:34</t>
  </si>
  <si>
    <t>10.03.2023 05:51:35</t>
  </si>
  <si>
    <t>10.03.2023 05:51:38</t>
  </si>
  <si>
    <t>10.03.2023 05:51:40</t>
  </si>
  <si>
    <t>10.03.2023 05:51:41</t>
  </si>
  <si>
    <t>10.03.2023 05:51:43</t>
  </si>
  <si>
    <t>10.03.2023 05:55:20</t>
  </si>
  <si>
    <t>10.03.2023 05:55:22</t>
  </si>
  <si>
    <t>10.03.2023 05:55:23</t>
  </si>
  <si>
    <t>10.03.2023 05:55:25</t>
  </si>
  <si>
    <t>10.03.2023 05:55:26</t>
  </si>
  <si>
    <t>10.03.2023 05:55:28</t>
  </si>
  <si>
    <t>10.03.2023 05:58:59</t>
  </si>
  <si>
    <t>10.03.2023 05:59:01</t>
  </si>
  <si>
    <t>10.03.2023 05:59:02</t>
  </si>
  <si>
    <t>10.03.2023 05:59:04</t>
  </si>
  <si>
    <t>10.03.2023 05:59:05</t>
  </si>
  <si>
    <t>10.03.2023 05:59:07</t>
  </si>
  <si>
    <t>10.03.2023 05:59:08</t>
  </si>
  <si>
    <t>10.03.2023 05:59:10</t>
  </si>
  <si>
    <t>10.03.2023 05:59:20</t>
  </si>
  <si>
    <t>10.03.2023 05:59:21</t>
  </si>
  <si>
    <t>10.03.2023 05:59:23</t>
  </si>
  <si>
    <t>10.03.2023 05:59:24</t>
  </si>
  <si>
    <t>10.03.2023 05:59:26</t>
  </si>
  <si>
    <t>10.03.2023 05:59:27</t>
  </si>
  <si>
    <t>10.03.2023 05:59:29</t>
  </si>
  <si>
    <t>10.03.2023 05:59:35</t>
  </si>
  <si>
    <t>10.03.2023 05:59:36</t>
  </si>
  <si>
    <t>10.03.2023 05:59:38</t>
  </si>
  <si>
    <t>10.03.2023 05:59:39</t>
  </si>
  <si>
    <t>10.03.2023 06:14:26</t>
  </si>
  <si>
    <t>10.03.2023 06:14:29</t>
  </si>
  <si>
    <t>10.03.2023 06:14:32</t>
  </si>
  <si>
    <t>10.03.2023 06:14:33</t>
  </si>
  <si>
    <t>10.03.2023 06:14:35</t>
  </si>
  <si>
    <t>10.03.2023 06:14:36</t>
  </si>
  <si>
    <t>10.03.2023 06:15:05</t>
  </si>
  <si>
    <t>10.03.2023 06:15:06</t>
  </si>
  <si>
    <t>10.03.2023 06:15:09</t>
  </si>
  <si>
    <t>10.03.2023 06:15:11</t>
  </si>
  <si>
    <t>10.03.2023 06:15:12</t>
  </si>
  <si>
    <t>10.03.2023 06:15:14</t>
  </si>
  <si>
    <t>10.03.2023 06:16:21</t>
  </si>
  <si>
    <t>10.03.2023 06:16:23</t>
  </si>
  <si>
    <t>10.03.2023 06:16:24</t>
  </si>
  <si>
    <t>10.03.2023 06:16:26</t>
  </si>
  <si>
    <t>10.03.2023 06:16:27</t>
  </si>
  <si>
    <t>10.03.2023 06:16:29</t>
  </si>
  <si>
    <t>10.03.2023 06:16:30</t>
  </si>
  <si>
    <t>10.03.2023 06:16:45</t>
  </si>
  <si>
    <t>10.03.2023 06:16:46</t>
  </si>
  <si>
    <t>10.03.2023 06:16:51</t>
  </si>
  <si>
    <t>10.03.2023 06:16:57</t>
  </si>
  <si>
    <t>10.03.2023 06:16:58</t>
  </si>
  <si>
    <t>10.03.2023 06:17:00</t>
  </si>
  <si>
    <t>10.03.2023 06:17:01</t>
  </si>
  <si>
    <t>10.03.2023 06:17:03</t>
  </si>
  <si>
    <t>10.03.2023 06:17:04</t>
  </si>
  <si>
    <t>10.03.2023 06:17:21</t>
  </si>
  <si>
    <t>10.03.2023 06:17:22</t>
  </si>
  <si>
    <t>10.03.2023 06:17:24</t>
  </si>
  <si>
    <t>10.03.2023 06:17:37</t>
  </si>
  <si>
    <t>10.03.2023 06:17:39</t>
  </si>
  <si>
    <t>10.03.2023 06:17:40</t>
  </si>
  <si>
    <t>10.03.2023 06:17:42</t>
  </si>
  <si>
    <t>10.03.2023 06:17:43</t>
  </si>
  <si>
    <t>10.03.2023 06:17:45</t>
  </si>
  <si>
    <t>10.03.2023 06:22:01</t>
  </si>
  <si>
    <t>10.03.2023 06:22:03</t>
  </si>
  <si>
    <t>10.03.2023 06:22:04</t>
  </si>
  <si>
    <t>10.03.2023 06:22:06</t>
  </si>
  <si>
    <t>10.03.2023 06:22:07</t>
  </si>
  <si>
    <t>10.03.2023 06:22:09</t>
  </si>
  <si>
    <t>10.03.2023 06:22:10</t>
  </si>
  <si>
    <t>10.03.2023 06:22:12</t>
  </si>
  <si>
    <t>10.03.2023 06:22:13</t>
  </si>
  <si>
    <t>10.03.2023 06:27:28</t>
  </si>
  <si>
    <t>10.03.2023 06:27:30</t>
  </si>
  <si>
    <t>10.03.2023 06:27:33</t>
  </si>
  <si>
    <t>10.03.2023 06:27:37</t>
  </si>
  <si>
    <t>10.03.2023 06:27:39</t>
  </si>
  <si>
    <t>10.03.2023 06:27:40</t>
  </si>
  <si>
    <t>10.03.2023 06:32:45</t>
  </si>
  <si>
    <t>10.03.2023 06:32:46</t>
  </si>
  <si>
    <t>10.03.2023 06:32:48</t>
  </si>
  <si>
    <t>10.03.2023 06:32:49</t>
  </si>
  <si>
    <t>10.03.2023 06:32:51</t>
  </si>
  <si>
    <t>10.03.2023 06:32:52</t>
  </si>
  <si>
    <t>10.03.2023 06:38:58</t>
  </si>
  <si>
    <t>10.03.2023 06:39:00</t>
  </si>
  <si>
    <t>10.03.2023 06:39:01</t>
  </si>
  <si>
    <t>10.03.2023 06:39:03</t>
  </si>
  <si>
    <t>10.03.2023 06:39:04</t>
  </si>
  <si>
    <t>10.03.2023 06:39:06</t>
  </si>
  <si>
    <t>10.03.2023 06:39:07</t>
  </si>
  <si>
    <t>10.03.2023 06:41:22</t>
  </si>
  <si>
    <t>10.03.2023 06:41:24</t>
  </si>
  <si>
    <t>10.03.2023 06:41:25</t>
  </si>
  <si>
    <t>10.03.2023 06:41:27</t>
  </si>
  <si>
    <t>10.03.2023 06:41:28</t>
  </si>
  <si>
    <t>10.03.2023 06:41:30</t>
  </si>
  <si>
    <t>10.03.2023 06:41:31</t>
  </si>
  <si>
    <t>10.03.2023 06:41:33</t>
  </si>
  <si>
    <t>10.03.2023 06:41:34</t>
  </si>
  <si>
    <t>10.03.2023 06:41:36</t>
  </si>
  <si>
    <t>10.03.2023 06:42:15</t>
  </si>
  <si>
    <t>10.03.2023 06:42:16</t>
  </si>
  <si>
    <t>10.03.2023 06:42:18</t>
  </si>
  <si>
    <t>10.03.2023 06:42:19</t>
  </si>
  <si>
    <t>10.03.2023 06:42:21</t>
  </si>
  <si>
    <t>10.03.2023 06:42:22</t>
  </si>
  <si>
    <t>10.03.2023 06:42:24</t>
  </si>
  <si>
    <t>10.03.2023 06:42:25</t>
  </si>
  <si>
    <t>10.03.2023 06:42:27</t>
  </si>
  <si>
    <t>10.03.2023 06:42:30</t>
  </si>
  <si>
    <t>10.03.2023 06:42:31</t>
  </si>
  <si>
    <t>10.03.2023 06:42:33</t>
  </si>
  <si>
    <t>10.03.2023 06:42:34</t>
  </si>
  <si>
    <t>10.03.2023 06:42:36</t>
  </si>
  <si>
    <t>10.03.2023 06:42:37</t>
  </si>
  <si>
    <t>10.03.2023 06:43:57</t>
  </si>
  <si>
    <t>10.03.2023 06:43:58</t>
  </si>
  <si>
    <t>10.03.2023 06:44:00</t>
  </si>
  <si>
    <t>10.03.2023 06:44:01</t>
  </si>
  <si>
    <t>10.03.2023 06:44:57</t>
  </si>
  <si>
    <t>10.03.2023 06:44:58</t>
  </si>
  <si>
    <t>10.03.2023 06:45:00</t>
  </si>
  <si>
    <t>10.03.2023 06:45:01</t>
  </si>
  <si>
    <t>10.03.2023 06:45:03</t>
  </si>
  <si>
    <t>10.03.2023 06:45:04</t>
  </si>
  <si>
    <t>10.03.2023 06:45:30</t>
  </si>
  <si>
    <t>10.03.2023 06:45:31</t>
  </si>
  <si>
    <t>10.03.2023 06:45:33</t>
  </si>
  <si>
    <t>10.03.2023 06:45:34</t>
  </si>
  <si>
    <t>10.03.2023 06:45:36</t>
  </si>
  <si>
    <t>10.03.2023 06:45:37</t>
  </si>
  <si>
    <t>10.03.2023 06:45:39</t>
  </si>
  <si>
    <t>10.03.2023 06:45:40</t>
  </si>
  <si>
    <t>10.03.2023 06:50:01</t>
  </si>
  <si>
    <t>10.03.2023 06:50:03</t>
  </si>
  <si>
    <t>10.03.2023 06:50:04</t>
  </si>
  <si>
    <t>10.03.2023 06:50:07</t>
  </si>
  <si>
    <t>10.03.2023 06:50:09</t>
  </si>
  <si>
    <t>10.03.2023 06:50:13</t>
  </si>
  <si>
    <t>10.03.2023 06:50:15</t>
  </si>
  <si>
    <t>10.03.2023 06:50:16</t>
  </si>
  <si>
    <t>10.03.2023 06:50:18</t>
  </si>
  <si>
    <t>10.03.2023 06:50:19</t>
  </si>
  <si>
    <t>10.03.2023 06:50:21</t>
  </si>
  <si>
    <t>10.03.2023 06:52:10</t>
  </si>
  <si>
    <t>10.03.2023 06:52:12</t>
  </si>
  <si>
    <t>10.03.2023 06:52:13</t>
  </si>
  <si>
    <t>10.03.2023 06:52:15</t>
  </si>
  <si>
    <t>10.03.2023 06:52:16</t>
  </si>
  <si>
    <t>10.03.2023 06:52:18</t>
  </si>
  <si>
    <t>10.03.2023 06:52:19</t>
  </si>
  <si>
    <t>10.03.2023 06:52:21</t>
  </si>
  <si>
    <t>10.03.2023 06:52:24</t>
  </si>
  <si>
    <t>10.03.2023 06:52:25</t>
  </si>
  <si>
    <t>10.03.2023 06:52:27</t>
  </si>
  <si>
    <t>10.03.2023 06:53:48</t>
  </si>
  <si>
    <t>10.03.2023 06:53:49</t>
  </si>
  <si>
    <t>10.03.2023 06:53:51</t>
  </si>
  <si>
    <t>10.03.2023 06:53:52</t>
  </si>
  <si>
    <t>10.03.2023 06:53:54</t>
  </si>
  <si>
    <t>10.03.2023 06:53:55</t>
  </si>
  <si>
    <t>10.03.2023 06:53:57</t>
  </si>
  <si>
    <t>10.03.2023 06:55:52</t>
  </si>
  <si>
    <t>10.03.2023 06:55:54</t>
  </si>
  <si>
    <t>10.03.2023 06:55:55</t>
  </si>
  <si>
    <t>10.03.2023 06:55:57</t>
  </si>
  <si>
    <t>10.03.2023 06:55:58</t>
  </si>
  <si>
    <t>10.03.2023 06:56:00</t>
  </si>
  <si>
    <t>10.03.2023 06:56:01</t>
  </si>
  <si>
    <t>10.03.2023 06:56:03</t>
  </si>
  <si>
    <t>10.03.2023 06:57:28</t>
  </si>
  <si>
    <t>10.03.2023 06:57:30</t>
  </si>
  <si>
    <t>10.03.2023 06:57:33</t>
  </si>
  <si>
    <t>10.03.2023 06:57:34</t>
  </si>
  <si>
    <t>10.03.2023 06:57:36</t>
  </si>
  <si>
    <t>10.03.2023 06:57:37</t>
  </si>
  <si>
    <t>10.03.2023 06:57:39</t>
  </si>
  <si>
    <t>10.03.2023 06:57:40</t>
  </si>
  <si>
    <t>10.03.2023 06:57:42</t>
  </si>
  <si>
    <t>10.03.2023 06:57:43</t>
  </si>
  <si>
    <t>10.03.2023 06:57:45</t>
  </si>
  <si>
    <t>10.03.2023 06:57:46</t>
  </si>
  <si>
    <t>10.03.2023 07:00:04</t>
  </si>
  <si>
    <t>10.03.2023 07:00:06</t>
  </si>
  <si>
    <t>10.03.2023 07:00:07</t>
  </si>
  <si>
    <t>10.03.2023 07:00:09</t>
  </si>
  <si>
    <t>10.03.2023 07:00:13</t>
  </si>
  <si>
    <t>10.03.2023 07:01:16</t>
  </si>
  <si>
    <t>10.03.2023 07:01:19</t>
  </si>
  <si>
    <t>10.03.2023 07:01:21</t>
  </si>
  <si>
    <t>10.03.2023 07:01:22</t>
  </si>
  <si>
    <t>10.03.2023 07:01:24</t>
  </si>
  <si>
    <t>10.03.2023 07:01:25</t>
  </si>
  <si>
    <t>10.03.2023 07:01:27</t>
  </si>
  <si>
    <t>10.03.2023 07:01:28</t>
  </si>
  <si>
    <t>10.03.2023 07:01:30</t>
  </si>
  <si>
    <t>10.03.2023 07:01:31</t>
  </si>
  <si>
    <t>10.03.2023 07:01:33</t>
  </si>
  <si>
    <t>10.03.2023 07:04:06</t>
  </si>
  <si>
    <t>10.03.2023 07:04:07</t>
  </si>
  <si>
    <t>10.03.2023 07:04:09</t>
  </si>
  <si>
    <t>10.03.2023 07:04:10</t>
  </si>
  <si>
    <t>10.03.2023 07:04:13</t>
  </si>
  <si>
    <t>10.03.2023 07:04:15</t>
  </si>
  <si>
    <t>10.03.2023 07:04:16</t>
  </si>
  <si>
    <t>10.03.2023 07:04:18</t>
  </si>
  <si>
    <t>10.03.2023 07:04:19</t>
  </si>
  <si>
    <t>10.03.2023 07:04:21</t>
  </si>
  <si>
    <t>10.03.2023 07:04:22</t>
  </si>
  <si>
    <t>10.03.2023 07:04:37</t>
  </si>
  <si>
    <t>10.03.2023 07:04:39</t>
  </si>
  <si>
    <t>10.03.2023 07:04:40</t>
  </si>
  <si>
    <t>10.03.2023 07:04:42</t>
  </si>
  <si>
    <t>10.03.2023 07:04:43</t>
  </si>
  <si>
    <t>10.03.2023 07:04:49</t>
  </si>
  <si>
    <t>10.03.2023 07:04:51</t>
  </si>
  <si>
    <t>10.03.2023 07:04:52</t>
  </si>
  <si>
    <t>10.03.2023 07:04:54</t>
  </si>
  <si>
    <t>10.03.2023 07:04:55</t>
  </si>
  <si>
    <t>10.03.2023 07:05:58</t>
  </si>
  <si>
    <t>10.03.2023 07:06:00</t>
  </si>
  <si>
    <t>10.03.2023 07:06:01</t>
  </si>
  <si>
    <t>10.03.2023 07:06:03</t>
  </si>
  <si>
    <t>10.03.2023 07:06:04</t>
  </si>
  <si>
    <t>10.03.2023 07:06:06</t>
  </si>
  <si>
    <t>10.03.2023 07:06:12</t>
  </si>
  <si>
    <t>10.03.2023 07:06:13</t>
  </si>
  <si>
    <t>10.03.2023 07:06:15</t>
  </si>
  <si>
    <t>10.03.2023 07:06:16</t>
  </si>
  <si>
    <t>10.03.2023 07:06:18</t>
  </si>
  <si>
    <t>10.03.2023 07:06:19</t>
  </si>
  <si>
    <t>10.03.2023 07:06:21</t>
  </si>
  <si>
    <t>10.03.2023 07:06:22</t>
  </si>
  <si>
    <t>10.03.2023 07:06:24</t>
  </si>
  <si>
    <t>10.03.2023 07:09:52</t>
  </si>
  <si>
    <t>10.03.2023 07:09:55</t>
  </si>
  <si>
    <t>10.03.2023 07:09:57</t>
  </si>
  <si>
    <t>10.03.2023 07:09:58</t>
  </si>
  <si>
    <t>10.03.2023 07:10:00</t>
  </si>
  <si>
    <t>10.03.2023 07:10:01</t>
  </si>
  <si>
    <t>10.03.2023 07:10:43</t>
  </si>
  <si>
    <t>10.03.2023 07:10:45</t>
  </si>
  <si>
    <t>10.03.2023 07:10:46</t>
  </si>
  <si>
    <t>10.03.2023 07:10:48</t>
  </si>
  <si>
    <t>10.03.2023 07:10:49</t>
  </si>
  <si>
    <t>10.03.2023 07:10:51</t>
  </si>
  <si>
    <t>10.03.2023 07:10:52</t>
  </si>
  <si>
    <t>10.03.2023 07:10:54</t>
  </si>
  <si>
    <t>10.03.2023 07:10:55</t>
  </si>
  <si>
    <t>10.03.2023 07:10:57</t>
  </si>
  <si>
    <t>10.03.2023 07:11:27</t>
  </si>
  <si>
    <t>10.03.2023 07:11:28</t>
  </si>
  <si>
    <t>10.03.2023 07:11:30</t>
  </si>
  <si>
    <t>10.03.2023 07:11:31</t>
  </si>
  <si>
    <t>10.03.2023 07:11:33</t>
  </si>
  <si>
    <t>10.03.2023 07:11:34</t>
  </si>
  <si>
    <t>10.03.2023 07:11:36</t>
  </si>
  <si>
    <t>10.03.2023 07:11:37</t>
  </si>
  <si>
    <t>10.03.2023 07:13:13</t>
  </si>
  <si>
    <t>10.03.2023 07:13:15</t>
  </si>
  <si>
    <t>10.03.2023 07:13:16</t>
  </si>
  <si>
    <t>10.03.2023 07:13:18</t>
  </si>
  <si>
    <t>10.03.2023 07:13:19</t>
  </si>
  <si>
    <t>10.03.2023 07:13:21</t>
  </si>
  <si>
    <t>10.03.2023 07:13:22</t>
  </si>
  <si>
    <t>10.03.2023 07:13:24</t>
  </si>
  <si>
    <t>10.03.2023 07:13:25</t>
  </si>
  <si>
    <t>10.03.2023 07:14:30</t>
  </si>
  <si>
    <t>10.03.2023 07:14:33</t>
  </si>
  <si>
    <t>10.03.2023 07:14:34</t>
  </si>
  <si>
    <t>10.03.2023 07:14:36</t>
  </si>
  <si>
    <t>10.03.2023 07:14:37</t>
  </si>
  <si>
    <t>10.03.2023 07:14:39</t>
  </si>
  <si>
    <t>10.03.2023 07:14:40</t>
  </si>
  <si>
    <t>10.03.2023 07:14:42</t>
  </si>
  <si>
    <t>10.03.2023 07:14:43</t>
  </si>
  <si>
    <t>10.03.2023 07:14:45</t>
  </si>
  <si>
    <t>10.03.2023 07:14:46</t>
  </si>
  <si>
    <t>10.03.2023 07:14:48</t>
  </si>
  <si>
    <t>10.03.2023 07:15:25</t>
  </si>
  <si>
    <t>10.03.2023 07:15:27</t>
  </si>
  <si>
    <t>10.03.2023 07:15:28</t>
  </si>
  <si>
    <t>10.03.2023 07:15:30</t>
  </si>
  <si>
    <t>10.03.2023 07:15:31</t>
  </si>
  <si>
    <t>10.03.2023 07:15:33</t>
  </si>
  <si>
    <t>10.03.2023 07:15:34</t>
  </si>
  <si>
    <t>10.03.2023 07:15:36</t>
  </si>
  <si>
    <t>10.03.2023 07:15:37</t>
  </si>
  <si>
    <t>10.03.2023 07:17:33</t>
  </si>
  <si>
    <t>10.03.2023 07:17:37</t>
  </si>
  <si>
    <t>10.03.2023 07:17:39</t>
  </si>
  <si>
    <t>10.03.2023 07:17:40</t>
  </si>
  <si>
    <t>10.03.2023 07:18:06</t>
  </si>
  <si>
    <t>10.03.2023 07:18:09</t>
  </si>
  <si>
    <t>10.03.2023 07:18:10</t>
  </si>
  <si>
    <t>10.03.2023 07:18:12</t>
  </si>
  <si>
    <t>10.03.2023 07:18:13</t>
  </si>
  <si>
    <t>10.03.2023 07:18:15</t>
  </si>
  <si>
    <t>10.03.2023 07:18:28</t>
  </si>
  <si>
    <t>10.03.2023 07:18:30</t>
  </si>
  <si>
    <t>10.03.2023 07:18:33</t>
  </si>
  <si>
    <t>10.03.2023 07:18:34</t>
  </si>
  <si>
    <t>10.03.2023 07:18:36</t>
  </si>
  <si>
    <t>10.03.2023 07:19:15</t>
  </si>
  <si>
    <t>10.03.2023 07:19:16</t>
  </si>
  <si>
    <t>10.03.2023 07:19:37</t>
  </si>
  <si>
    <t>10.03.2023 07:19:38</t>
  </si>
  <si>
    <t>10.03.2023 07:19:40</t>
  </si>
  <si>
    <t>10.03.2023 07:19:41</t>
  </si>
  <si>
    <t>10.03.2023 07:19:43</t>
  </si>
  <si>
    <t>10.03.2023 07:19:44</t>
  </si>
  <si>
    <t>10.03.2023 07:19:46</t>
  </si>
  <si>
    <t>10.03.2023 07:19:47</t>
  </si>
  <si>
    <t>10.03.2023 07:19:49</t>
  </si>
  <si>
    <t>10.03.2023 07:19:50</t>
  </si>
  <si>
    <t>10.03.2023 07:19:52</t>
  </si>
  <si>
    <t>10.03.2023 07:19:53</t>
  </si>
  <si>
    <t>10.03.2023 07:19:55</t>
  </si>
  <si>
    <t>10.03.2023 07:19:56</t>
  </si>
  <si>
    <t>10.03.2023 07:19:58</t>
  </si>
  <si>
    <t>10.03.2023 07:20:08</t>
  </si>
  <si>
    <t>10.03.2023 07:20:10</t>
  </si>
  <si>
    <t>10.03.2023 07:20:13</t>
  </si>
  <si>
    <t>10.03.2023 07:20:14</t>
  </si>
  <si>
    <t>10.03.2023 07:20:16</t>
  </si>
  <si>
    <t>10.03.2023 07:20:17</t>
  </si>
  <si>
    <t>10.03.2023 07:20:29</t>
  </si>
  <si>
    <t>10.03.2023 07:20:31</t>
  </si>
  <si>
    <t>10.03.2023 07:20:32</t>
  </si>
  <si>
    <t>10.03.2023 07:20:35</t>
  </si>
  <si>
    <t>10.03.2023 07:20:37</t>
  </si>
  <si>
    <t>10.03.2023 07:20:38</t>
  </si>
  <si>
    <t>10.03.2023 07:20:40</t>
  </si>
  <si>
    <t>10.03.2023 07:20:50</t>
  </si>
  <si>
    <t>10.03.2023 07:20:51</t>
  </si>
  <si>
    <t>10.03.2023 07:20:53</t>
  </si>
  <si>
    <t>10.03.2023 07:20:54</t>
  </si>
  <si>
    <t>10.03.2023 07:20:56</t>
  </si>
  <si>
    <t>10.03.2023 07:20:57</t>
  </si>
  <si>
    <t>10.03.2023 07:20:59</t>
  </si>
  <si>
    <t>10.03.2023 07:21:00</t>
  </si>
  <si>
    <t>10.03.2023 07:21:02</t>
  </si>
  <si>
    <t>10.03.2023 07:21:32</t>
  </si>
  <si>
    <t>10.03.2023 07:21:33</t>
  </si>
  <si>
    <t>10.03.2023 07:21:35</t>
  </si>
  <si>
    <t>10.03.2023 07:21:36</t>
  </si>
  <si>
    <t>10.03.2023 07:21:38</t>
  </si>
  <si>
    <t>10.03.2023 07:21:39</t>
  </si>
  <si>
    <t>10.03.2023 07:21:41</t>
  </si>
  <si>
    <t>10.03.2023 07:21:42</t>
  </si>
  <si>
    <t>10.03.2023 07:21:44</t>
  </si>
  <si>
    <t>10.03.2023 07:21:45</t>
  </si>
  <si>
    <t>10.03.2023 07:21:47</t>
  </si>
  <si>
    <t>10.03.2023 07:21:48</t>
  </si>
  <si>
    <t>10.03.2023 07:21:50</t>
  </si>
  <si>
    <t>10.03.2023 07:21:51</t>
  </si>
  <si>
    <t>10.03.2023 07:21:53</t>
  </si>
  <si>
    <t>10.03.2023 07:21:54</t>
  </si>
  <si>
    <t>10.03.2023 07:22:02</t>
  </si>
  <si>
    <t>10.03.2023 07:22:03</t>
  </si>
  <si>
    <t>10.03.2023 07:22:06</t>
  </si>
  <si>
    <t>10.03.2023 07:22:08</t>
  </si>
  <si>
    <t>10.03.2023 07:22:09</t>
  </si>
  <si>
    <t>10.03.2023 07:22:11</t>
  </si>
  <si>
    <t>10.03.2023 07:22:24</t>
  </si>
  <si>
    <t>10.03.2023 07:22:26</t>
  </si>
  <si>
    <t>10.03.2023 07:22:27</t>
  </si>
  <si>
    <t>10.03.2023 07:22:29</t>
  </si>
  <si>
    <t>10.03.2023 07:22:30</t>
  </si>
  <si>
    <t>10.03.2023 07:22:32</t>
  </si>
  <si>
    <t>10.03.2023 07:23:29</t>
  </si>
  <si>
    <t>10.03.2023 07:23:30</t>
  </si>
  <si>
    <t>10.03.2023 07:23:32</t>
  </si>
  <si>
    <t>10.03.2023 07:23:33</t>
  </si>
  <si>
    <t>10.03.2023 07:23:35</t>
  </si>
  <si>
    <t>10.03.2023 07:23:36</t>
  </si>
  <si>
    <t>10.03.2023 07:23:38</t>
  </si>
  <si>
    <t>10.03.2023 07:23:51</t>
  </si>
  <si>
    <t>10.03.2023 07:23:53</t>
  </si>
  <si>
    <t>10.03.2023 07:23:54</t>
  </si>
  <si>
    <t>10.03.2023 07:23:56</t>
  </si>
  <si>
    <t>10.03.2023 07:23:57</t>
  </si>
  <si>
    <t>10.03.2023 07:23:59</t>
  </si>
  <si>
    <t>10.03.2023 07:24:00</t>
  </si>
  <si>
    <t>10.03.2023 07:24:02</t>
  </si>
  <si>
    <t>10.03.2023 07:24:03</t>
  </si>
  <si>
    <t>10.03.2023 07:24:29</t>
  </si>
  <si>
    <t>10.03.2023 07:24:30</t>
  </si>
  <si>
    <t>10.03.2023 07:24:32</t>
  </si>
  <si>
    <t>10.03.2023 07:24:33</t>
  </si>
  <si>
    <t>10.03.2023 07:24:35</t>
  </si>
  <si>
    <t>10.03.2023 07:24:36</t>
  </si>
  <si>
    <t>10.03.2023 07:25:36</t>
  </si>
  <si>
    <t>10.03.2023 07:25:38</t>
  </si>
  <si>
    <t>10.03.2023 07:25:39</t>
  </si>
  <si>
    <t>10.03.2023 07:25:41</t>
  </si>
  <si>
    <t>10.03.2023 07:25:42</t>
  </si>
  <si>
    <t>10.03.2023 07:25:44</t>
  </si>
  <si>
    <t>10.03.2023 07:25:45</t>
  </si>
  <si>
    <t>10.03.2023 07:27:20</t>
  </si>
  <si>
    <t>10.03.2023 07:27:21</t>
  </si>
  <si>
    <t>10.03.2023 07:27:23</t>
  </si>
  <si>
    <t>10.03.2023 07:27:24</t>
  </si>
  <si>
    <t>10.03.2023 07:27:26</t>
  </si>
  <si>
    <t>10.03.2023 07:27:27</t>
  </si>
  <si>
    <t>10.03.2023 07:27:29</t>
  </si>
  <si>
    <t>10.03.2023 07:27:30</t>
  </si>
  <si>
    <t>10.03.2023 07:27:38</t>
  </si>
  <si>
    <t>10.03.2023 07:27:39</t>
  </si>
  <si>
    <t>10.03.2023 07:27:41</t>
  </si>
  <si>
    <t>10.03.2023 07:27:42</t>
  </si>
  <si>
    <t>10.03.2023 07:27:44</t>
  </si>
  <si>
    <t>10.03.2023 07:27:45</t>
  </si>
  <si>
    <t>10.03.2023 07:27:47</t>
  </si>
  <si>
    <t>10.03.2023 07:27:48</t>
  </si>
  <si>
    <t>10.03.2023 07:28:12</t>
  </si>
  <si>
    <t>10.03.2023 07:28:14</t>
  </si>
  <si>
    <t>10.03.2023 07:28:15</t>
  </si>
  <si>
    <t>10.03.2023 07:28:17</t>
  </si>
  <si>
    <t>10.03.2023 07:28:18</t>
  </si>
  <si>
    <t>10.03.2023 07:28:20</t>
  </si>
  <si>
    <t>10.03.2023 07:28:21</t>
  </si>
  <si>
    <t>10.03.2023 07:29:41</t>
  </si>
  <si>
    <t>10.03.2023 07:29:42</t>
  </si>
  <si>
    <t>10.03.2023 07:29:44</t>
  </si>
  <si>
    <t>10.03.2023 07:29:45</t>
  </si>
  <si>
    <t>10.03.2023 07:29:47</t>
  </si>
  <si>
    <t>10.03.2023 07:30:12</t>
  </si>
  <si>
    <t>10.03.2023 07:30:14</t>
  </si>
  <si>
    <t>10.03.2023 07:30:15</t>
  </si>
  <si>
    <t>10.03.2023 07:30:18</t>
  </si>
  <si>
    <t>10.03.2023 07:30:20</t>
  </si>
  <si>
    <t>10.03.2023 07:30:21</t>
  </si>
  <si>
    <t>10.03.2023 07:30:23</t>
  </si>
  <si>
    <t>10.03.2023 07:31:06</t>
  </si>
  <si>
    <t>10.03.2023 07:31:08</t>
  </si>
  <si>
    <t>10.03.2023 07:31:12</t>
  </si>
  <si>
    <t>10.03.2023 07:31:14</t>
  </si>
  <si>
    <t>10.03.2023 07:31:15</t>
  </si>
  <si>
    <t>10.03.2023 07:31:17</t>
  </si>
  <si>
    <t>10.03.2023 07:31:48</t>
  </si>
  <si>
    <t>10.03.2023 07:31:50</t>
  </si>
  <si>
    <t>10.03.2023 07:31:53</t>
  </si>
  <si>
    <t>10.03.2023 07:31:54</t>
  </si>
  <si>
    <t>10.03.2023 07:31:56</t>
  </si>
  <si>
    <t>10.03.2023 07:31:59</t>
  </si>
  <si>
    <t>10.03.2023 07:32:06</t>
  </si>
  <si>
    <t>10.03.2023 07:33:05</t>
  </si>
  <si>
    <t>10.03.2023 07:33:06</t>
  </si>
  <si>
    <t>10.03.2023 07:33:08</t>
  </si>
  <si>
    <t>10.03.2023 07:33:09</t>
  </si>
  <si>
    <t>10.03.2023 07:33:11</t>
  </si>
  <si>
    <t>10.03.2023 07:33:12</t>
  </si>
  <si>
    <t>10.03.2023 07:33:14</t>
  </si>
  <si>
    <t>10.03.2023 07:33:41</t>
  </si>
  <si>
    <t>10.03.2023 07:33:42</t>
  </si>
  <si>
    <t>10.03.2023 07:33:44</t>
  </si>
  <si>
    <t>10.03.2023 07:33:45</t>
  </si>
  <si>
    <t>10.03.2023 07:33:47</t>
  </si>
  <si>
    <t>10.03.2023 07:33:48</t>
  </si>
  <si>
    <t>10.03.2023 07:33:50</t>
  </si>
  <si>
    <t>10.03.2023 07:33:51</t>
  </si>
  <si>
    <t>10.03.2023 07:35:04</t>
  </si>
  <si>
    <t>10.03.2023 07:35:06</t>
  </si>
  <si>
    <t>10.03.2023 07:35:07</t>
  </si>
  <si>
    <t>10.03.2023 07:35:09</t>
  </si>
  <si>
    <t>10.03.2023 07:35:10</t>
  </si>
  <si>
    <t>10.03.2023 07:35:12</t>
  </si>
  <si>
    <t>10.03.2023 07:35:13</t>
  </si>
  <si>
    <t>10.03.2023 07:35:15</t>
  </si>
  <si>
    <t>10.03.2023 07:35:16</t>
  </si>
  <si>
    <t>10.03.2023 07:35:18</t>
  </si>
  <si>
    <t>10.03.2023 07:35:19</t>
  </si>
  <si>
    <t>10.03.2023 07:35:21</t>
  </si>
  <si>
    <t>10.03.2023 07:35:22</t>
  </si>
  <si>
    <t>10.03.2023 07:35:24</t>
  </si>
  <si>
    <t>10.03.2023 07:35:25</t>
  </si>
  <si>
    <t>10.03.2023 07:35:36</t>
  </si>
  <si>
    <t>10.03.2023 07:35:37</t>
  </si>
  <si>
    <t>10.03.2023 07:35:39</t>
  </si>
  <si>
    <t>10.03.2023 07:35:40</t>
  </si>
  <si>
    <t>10.03.2023 07:35:42</t>
  </si>
  <si>
    <t>10.03.2023 07:35:43</t>
  </si>
  <si>
    <t>10.03.2023 07:36:48</t>
  </si>
  <si>
    <t>10.03.2023 07:36:49</t>
  </si>
  <si>
    <t>10.03.2023 07:36:57</t>
  </si>
  <si>
    <t>10.03.2023 07:37:21</t>
  </si>
  <si>
    <t>10.03.2023 07:37:22</t>
  </si>
  <si>
    <t>10.03.2023 07:37:24</t>
  </si>
  <si>
    <t>10.03.2023 07:37:25</t>
  </si>
  <si>
    <t>10.03.2023 07:37:27</t>
  </si>
  <si>
    <t>10.03.2023 07:37:28</t>
  </si>
  <si>
    <t>10.03.2023 07:37:30</t>
  </si>
  <si>
    <t>10.03.2023 07:37:31</t>
  </si>
  <si>
    <t>10.03.2023 07:37:33</t>
  </si>
  <si>
    <t>10.03.2023 07:37:34</t>
  </si>
  <si>
    <t>10.03.2023 07:38:01</t>
  </si>
  <si>
    <t>10.03.2023 07:38:03</t>
  </si>
  <si>
    <t>10.03.2023 07:38:06</t>
  </si>
  <si>
    <t>10.03.2023 07:38:07</t>
  </si>
  <si>
    <t>10.03.2023 07:38:09</t>
  </si>
  <si>
    <t>10.03.2023 07:38:10</t>
  </si>
  <si>
    <t>10.03.2023 07:38:36</t>
  </si>
  <si>
    <t>10.03.2023 07:38:37</t>
  </si>
  <si>
    <t>10.03.2023 07:38:39</t>
  </si>
  <si>
    <t>10.03.2023 07:38:40</t>
  </si>
  <si>
    <t>10.03.2023 07:38:42</t>
  </si>
  <si>
    <t>10.03.2023 07:38:43</t>
  </si>
  <si>
    <t>10.03.2023 07:38:45</t>
  </si>
  <si>
    <t>10.03.2023 07:38:46</t>
  </si>
  <si>
    <t>10.03.2023 07:39:07</t>
  </si>
  <si>
    <t>10.03.2023 07:39:09</t>
  </si>
  <si>
    <t>10.03.2023 07:39:10</t>
  </si>
  <si>
    <t>10.03.2023 07:39:13</t>
  </si>
  <si>
    <t>10.03.2023 07:39:15</t>
  </si>
  <si>
    <t>10.03.2023 07:39:16</t>
  </si>
  <si>
    <t>10.03.2023 07:39:18</t>
  </si>
  <si>
    <t>10.03.2023 07:39:52</t>
  </si>
  <si>
    <t>10.03.2023 07:39:54</t>
  </si>
  <si>
    <t>10.03.2023 07:39:55</t>
  </si>
  <si>
    <t>10.03.2023 07:39:58</t>
  </si>
  <si>
    <t>10.03.2023 07:40:00</t>
  </si>
  <si>
    <t>10.03.2023 07:40:01</t>
  </si>
  <si>
    <t>10.03.2023 07:40:03</t>
  </si>
  <si>
    <t>10.03.2023 07:40:04</t>
  </si>
  <si>
    <t>10.03.2023 07:40:18</t>
  </si>
  <si>
    <t>10.03.2023 07:40:19</t>
  </si>
  <si>
    <t>10.03.2023 07:40:21</t>
  </si>
  <si>
    <t>10.03.2023 07:40:22</t>
  </si>
  <si>
    <t>10.03.2023 07:40:24</t>
  </si>
  <si>
    <t>10.03.2023 07:40:25</t>
  </si>
  <si>
    <t>10.03.2023 07:40:27</t>
  </si>
  <si>
    <t>10.03.2023 07:40:28</t>
  </si>
  <si>
    <t>10.03.2023 07:40:30</t>
  </si>
  <si>
    <t>10.03.2023 07:40:31</t>
  </si>
  <si>
    <t>10.03.2023 07:40:45</t>
  </si>
  <si>
    <t>10.03.2023 07:40:48</t>
  </si>
  <si>
    <t>10.03.2023 07:40:49</t>
  </si>
  <si>
    <t>10.03.2023 07:40:51</t>
  </si>
  <si>
    <t>10.03.2023 07:40:52</t>
  </si>
  <si>
    <t>10.03.2023 07:40:54</t>
  </si>
  <si>
    <t>10.03.2023 07:40:55</t>
  </si>
  <si>
    <t>10.03.2023 07:40:57</t>
  </si>
  <si>
    <t>10.03.2023 07:40:58</t>
  </si>
  <si>
    <t>10.03.2023 07:41:00</t>
  </si>
  <si>
    <t>10.03.2023 07:41:18</t>
  </si>
  <si>
    <t>10.03.2023 07:41:19</t>
  </si>
  <si>
    <t>10.03.2023 07:41:21</t>
  </si>
  <si>
    <t>10.03.2023 07:41:22</t>
  </si>
  <si>
    <t>10.03.2023 07:41:24</t>
  </si>
  <si>
    <t>10.03.2023 07:41:25</t>
  </si>
  <si>
    <t>10.03.2023 07:41:54</t>
  </si>
  <si>
    <t>10.03.2023 07:41:55</t>
  </si>
  <si>
    <t>10.03.2023 07:41:58</t>
  </si>
  <si>
    <t>10.03.2023 07:42:00</t>
  </si>
  <si>
    <t>10.03.2023 07:42:01</t>
  </si>
  <si>
    <t>10.03.2023 07:42:03</t>
  </si>
  <si>
    <t>10.03.2023 07:42:51</t>
  </si>
  <si>
    <t>10.03.2023 07:42:52</t>
  </si>
  <si>
    <t>10.03.2023 07:42:54</t>
  </si>
  <si>
    <t>10.03.2023 07:42:57</t>
  </si>
  <si>
    <t>10.03.2023 07:42:58</t>
  </si>
  <si>
    <t>10.03.2023 07:43:00</t>
  </si>
  <si>
    <t>10.03.2023 07:43:03</t>
  </si>
  <si>
    <t>10.03.2023 07:43:04</t>
  </si>
  <si>
    <t>10.03.2023 07:43:06</t>
  </si>
  <si>
    <t>10.03.2023 07:43:07</t>
  </si>
  <si>
    <t>10.03.2023 07:43:10</t>
  </si>
  <si>
    <t>10.03.2023 07:43:12</t>
  </si>
  <si>
    <t>10.03.2023 07:43:13</t>
  </si>
  <si>
    <t>10.03.2023 07:43:15</t>
  </si>
  <si>
    <t>10.03.2023 07:43:21</t>
  </si>
  <si>
    <t>10.03.2023 07:43:22</t>
  </si>
  <si>
    <t>10.03.2023 07:43:24</t>
  </si>
  <si>
    <t>10.03.2023 07:43:25</t>
  </si>
  <si>
    <t>10.03.2023 07:43:27</t>
  </si>
  <si>
    <t>10.03.2023 07:43:28</t>
  </si>
  <si>
    <t>10.03.2023 07:43:30</t>
  </si>
  <si>
    <t>10.03.2023 07:43:31</t>
  </si>
  <si>
    <t>10.03.2023 07:43:34</t>
  </si>
  <si>
    <t>10.03.2023 07:43:36</t>
  </si>
  <si>
    <t>10.03.2023 07:43:37</t>
  </si>
  <si>
    <t>10.03.2023 07:43:40</t>
  </si>
  <si>
    <t>10.03.2023 07:43:42</t>
  </si>
  <si>
    <t>10.03.2023 07:43:43</t>
  </si>
  <si>
    <t>10.03.2023 07:44:46</t>
  </si>
  <si>
    <t>10.03.2023 07:44:49</t>
  </si>
  <si>
    <t>10.03.2023 07:44:52</t>
  </si>
  <si>
    <t>10.03.2023 07:44:54</t>
  </si>
  <si>
    <t>10.03.2023 07:44:55</t>
  </si>
  <si>
    <t>10.03.2023 07:45:10</t>
  </si>
  <si>
    <t>10.03.2023 07:45:38</t>
  </si>
  <si>
    <t>10.03.2023 07:45:40</t>
  </si>
  <si>
    <t>10.03.2023 07:45:41</t>
  </si>
  <si>
    <t>10.03.2023 07:45:43</t>
  </si>
  <si>
    <t>10.03.2023 07:45:44</t>
  </si>
  <si>
    <t>10.03.2023 07:45:46</t>
  </si>
  <si>
    <t>10.03.2023 07:45:47</t>
  </si>
  <si>
    <t>10.03.2023 07:45:49</t>
  </si>
  <si>
    <t>10.03.2023 07:46:04</t>
  </si>
  <si>
    <t>10.03.2023 07:46:05</t>
  </si>
  <si>
    <t>10.03.2023 07:46:08</t>
  </si>
  <si>
    <t>10.03.2023 07:46:10</t>
  </si>
  <si>
    <t>10.03.2023 07:46:11</t>
  </si>
  <si>
    <t>10.03.2023 07:46:13</t>
  </si>
  <si>
    <t>10.03.2023 07:46:46</t>
  </si>
  <si>
    <t>10.03.2023 07:46:47</t>
  </si>
  <si>
    <t>10.03.2023 07:46:49</t>
  </si>
  <si>
    <t>10.03.2023 07:47:44</t>
  </si>
  <si>
    <t>10.03.2023 07:47:46</t>
  </si>
  <si>
    <t>10.03.2023 07:47:47</t>
  </si>
  <si>
    <t>10.03.2023 07:47:49</t>
  </si>
  <si>
    <t>10.03.2023 07:47:50</t>
  </si>
  <si>
    <t>10.03.2023 07:47:52</t>
  </si>
  <si>
    <t>10.03.2023 07:47:53</t>
  </si>
  <si>
    <t>10.03.2023 07:47:59</t>
  </si>
  <si>
    <t>10.03.2023 07:48:01</t>
  </si>
  <si>
    <t>10.03.2023 07:48:02</t>
  </si>
  <si>
    <t>10.03.2023 07:48:04</t>
  </si>
  <si>
    <t>10.03.2023 07:48:05</t>
  </si>
  <si>
    <t>10.03.2023 07:48:07</t>
  </si>
  <si>
    <t>10.03.2023 07:48:08</t>
  </si>
  <si>
    <t>10.03.2023 07:48:10</t>
  </si>
  <si>
    <t>10.03.2023 07:48:11</t>
  </si>
  <si>
    <t>10.03.2023 07:48:13</t>
  </si>
  <si>
    <t>10.03.2023 07:48:14</t>
  </si>
  <si>
    <t>10.03.2023 07:48:16</t>
  </si>
  <si>
    <t>10.03.2023 07:48:17</t>
  </si>
  <si>
    <t>10.03.2023 07:48:19</t>
  </si>
  <si>
    <t>10.03.2023 07:48:20</t>
  </si>
  <si>
    <t>10.03.2023 07:48:22</t>
  </si>
  <si>
    <t>10.03.2023 07:48:23</t>
  </si>
  <si>
    <t>10.03.2023 07:48:25</t>
  </si>
  <si>
    <t>10.03.2023 07:48:26</t>
  </si>
  <si>
    <t>10.03.2023 07:48:28</t>
  </si>
  <si>
    <t>10.03.2023 07:48:29</t>
  </si>
  <si>
    <t>10.03.2023 07:48:31</t>
  </si>
  <si>
    <t>10.03.2023 07:48:32</t>
  </si>
  <si>
    <t>10.03.2023 07:48:34</t>
  </si>
  <si>
    <t>10.03.2023 07:48:38</t>
  </si>
  <si>
    <t>10.03.2023 07:48:41</t>
  </si>
  <si>
    <t>10.03.2023 07:48:46</t>
  </si>
  <si>
    <t>10.03.2023 07:48:47</t>
  </si>
  <si>
    <t>10.03.2023 07:48:49</t>
  </si>
  <si>
    <t>10.03.2023 07:48:59</t>
  </si>
  <si>
    <t>10.03.2023 07:49:08</t>
  </si>
  <si>
    <t>10.03.2023 07:49:11</t>
  </si>
  <si>
    <t>10.03.2023 07:49:13</t>
  </si>
  <si>
    <t>10.03.2023 07:49:16</t>
  </si>
  <si>
    <t>10.03.2023 07:49:17</t>
  </si>
  <si>
    <t>10.03.2023 07:49:19</t>
  </si>
  <si>
    <t>10.03.2023 07:49:20</t>
  </si>
  <si>
    <t>10.03.2023 07:49:37</t>
  </si>
  <si>
    <t>10.03.2023 07:49:38</t>
  </si>
  <si>
    <t>10.03.2023 07:49:40</t>
  </si>
  <si>
    <t>10.03.2023 07:49:41</t>
  </si>
  <si>
    <t>10.03.2023 07:49:43</t>
  </si>
  <si>
    <t>10.03.2023 07:49:44</t>
  </si>
  <si>
    <t>10.03.2023 07:49:47</t>
  </si>
  <si>
    <t>10.03.2023 07:50:09</t>
  </si>
  <si>
    <t>10.03.2023 07:50:11</t>
  </si>
  <si>
    <t>10.03.2023 07:50:12</t>
  </si>
  <si>
    <t>10.03.2023 07:50:14</t>
  </si>
  <si>
    <t>10.03.2023 07:50:15</t>
  </si>
  <si>
    <t>10.03.2023 07:50:17</t>
  </si>
  <si>
    <t>10.03.2023 07:50:18</t>
  </si>
  <si>
    <t>10.03.2023 07:50:21</t>
  </si>
  <si>
    <t>10.03.2023 07:51:27</t>
  </si>
  <si>
    <t>10.03.2023 07:51:30</t>
  </si>
  <si>
    <t>10.03.2023 07:51:50</t>
  </si>
  <si>
    <t>10.03.2023 07:51:51</t>
  </si>
  <si>
    <t>10.03.2023 07:51:53</t>
  </si>
  <si>
    <t>10.03.2023 07:51:54</t>
  </si>
  <si>
    <t>10.03.2023 07:51:56</t>
  </si>
  <si>
    <t>10.03.2023 07:51:57</t>
  </si>
  <si>
    <t>10.03.2023 07:51:59</t>
  </si>
  <si>
    <t>10.03.2023 07:52:12</t>
  </si>
  <si>
    <t>10.03.2023 07:52:14</t>
  </si>
  <si>
    <t>10.03.2023 07:52:15</t>
  </si>
  <si>
    <t>10.03.2023 07:52:17</t>
  </si>
  <si>
    <t>10.03.2023 07:52:18</t>
  </si>
  <si>
    <t>10.03.2023 07:52:20</t>
  </si>
  <si>
    <t>10.03.2023 07:52:21</t>
  </si>
  <si>
    <t>10.03.2023 07:52:23</t>
  </si>
  <si>
    <t>10.03.2023 07:52:24</t>
  </si>
  <si>
    <t>10.03.2023 07:52:26</t>
  </si>
  <si>
    <t>10.03.2023 07:52:27</t>
  </si>
  <si>
    <t>10.03.2023 07:52:29</t>
  </si>
  <si>
    <t>10.03.2023 07:52:51</t>
  </si>
  <si>
    <t>10.03.2023 07:52:53</t>
  </si>
  <si>
    <t>10.03.2023 07:52:54</t>
  </si>
  <si>
    <t>10.03.2023 07:52:56</t>
  </si>
  <si>
    <t>10.03.2023 07:52:57</t>
  </si>
  <si>
    <t>10.03.2023 07:52:59</t>
  </si>
  <si>
    <t>10.03.2023 07:53:00</t>
  </si>
  <si>
    <t>10.03.2023 07:53:09</t>
  </si>
  <si>
    <t>10.03.2023 07:53:11</t>
  </si>
  <si>
    <t>10.03.2023 07:53:12</t>
  </si>
  <si>
    <t>10.03.2023 07:53:14</t>
  </si>
  <si>
    <t>10.03.2023 07:53:15</t>
  </si>
  <si>
    <t>10.03.2023 07:53:17</t>
  </si>
  <si>
    <t>10.03.2023 07:53:18</t>
  </si>
  <si>
    <t>10.03.2023 07:53:20</t>
  </si>
  <si>
    <t>10.03.2023 07:53:21</t>
  </si>
  <si>
    <t>10.03.2023 07:53:23</t>
  </si>
  <si>
    <t>10.03.2023 07:53:24</t>
  </si>
  <si>
    <t>10.03.2023 07:53:44</t>
  </si>
  <si>
    <t>10.03.2023 07:53:45</t>
  </si>
  <si>
    <t>10.03.2023 07:53:47</t>
  </si>
  <si>
    <t>10.03.2023 07:53:48</t>
  </si>
  <si>
    <t>10.03.2023 07:53:50</t>
  </si>
  <si>
    <t>10.03.2023 07:53:51</t>
  </si>
  <si>
    <t>10.03.2023 07:53:57</t>
  </si>
  <si>
    <t>10.03.2023 07:53:59</t>
  </si>
  <si>
    <t>10.03.2023 07:54:00</t>
  </si>
  <si>
    <t>10.03.2023 07:54:02</t>
  </si>
  <si>
    <t>10.03.2023 07:54:03</t>
  </si>
  <si>
    <t>10.03.2023 07:54:05</t>
  </si>
  <si>
    <t>10.03.2023 07:54:30</t>
  </si>
  <si>
    <t>10.03.2023 07:54:33</t>
  </si>
  <si>
    <t>10.03.2023 07:54:36</t>
  </si>
  <si>
    <t>10.03.2023 07:54:38</t>
  </si>
  <si>
    <t>10.03.2023 07:54:39</t>
  </si>
  <si>
    <t>10.03.2023 07:54:41</t>
  </si>
  <si>
    <t>10.03.2023 07:54:51</t>
  </si>
  <si>
    <t>10.03.2023 07:54:52</t>
  </si>
  <si>
    <t>10.03.2023 07:54:57</t>
  </si>
  <si>
    <t>10.03.2023 07:54:58</t>
  </si>
  <si>
    <t>10.03.2023 07:55:00</t>
  </si>
  <si>
    <t>10.03.2023 07:55:01</t>
  </si>
  <si>
    <t>10.03.2023 07:55:03</t>
  </si>
  <si>
    <t>10.03.2023 07:55:04</t>
  </si>
  <si>
    <t>10.03.2023 07:55:06</t>
  </si>
  <si>
    <t>10.03.2023 07:55:13</t>
  </si>
  <si>
    <t>10.03.2023 07:55:15</t>
  </si>
  <si>
    <t>10.03.2023 07:55:16</t>
  </si>
  <si>
    <t>10.03.2023 07:55:18</t>
  </si>
  <si>
    <t>10.03.2023 07:55:19</t>
  </si>
  <si>
    <t>10.03.2023 07:55:21</t>
  </si>
  <si>
    <t>10.03.2023 07:55:30</t>
  </si>
  <si>
    <t>10.03.2023 07:55:31</t>
  </si>
  <si>
    <t>10.03.2023 07:55:33</t>
  </si>
  <si>
    <t>10.03.2023 07:55:34</t>
  </si>
  <si>
    <t>10.03.2023 07:55:36</t>
  </si>
  <si>
    <t>10.03.2023 07:55:37</t>
  </si>
  <si>
    <t>10.03.2023 07:55:39</t>
  </si>
  <si>
    <t>10.03.2023 07:55:40</t>
  </si>
  <si>
    <t>10.03.2023 07:55:42</t>
  </si>
  <si>
    <t>10.03.2023 07:55:43</t>
  </si>
  <si>
    <t>10.03.2023 07:55:45</t>
  </si>
  <si>
    <t>10.03.2023 07:55:51</t>
  </si>
  <si>
    <t>10.03.2023 07:55:52</t>
  </si>
  <si>
    <t>10.03.2023 07:55:54</t>
  </si>
  <si>
    <t>10.03.2023 07:55:55</t>
  </si>
  <si>
    <t>10.03.2023 07:55:57</t>
  </si>
  <si>
    <t>10.03.2023 07:55:58</t>
  </si>
  <si>
    <t>10.03.2023 07:56:00</t>
  </si>
  <si>
    <t>10.03.2023 07:56:09</t>
  </si>
  <si>
    <t>10.03.2023 07:56:10</t>
  </si>
  <si>
    <t>10.03.2023 07:56:12</t>
  </si>
  <si>
    <t>10.03.2023 07:56:13</t>
  </si>
  <si>
    <t>10.03.2023 07:56:16</t>
  </si>
  <si>
    <t>10.03.2023 07:56:22</t>
  </si>
  <si>
    <t>10.03.2023 07:56:24</t>
  </si>
  <si>
    <t>10.03.2023 07:56:25</t>
  </si>
  <si>
    <t>10.03.2023 07:56:27</t>
  </si>
  <si>
    <t>10.03.2023 07:56:28</t>
  </si>
  <si>
    <t>10.03.2023 07:56:30</t>
  </si>
  <si>
    <t>10.03.2023 07:56:34</t>
  </si>
  <si>
    <t>10.03.2023 07:56:36</t>
  </si>
  <si>
    <t>10.03.2023 07:56:37</t>
  </si>
  <si>
    <t>10.03.2023 07:56:39</t>
  </si>
  <si>
    <t>10.03.2023 07:56:40</t>
  </si>
  <si>
    <t>10.03.2023 07:56:42</t>
  </si>
  <si>
    <t>10.03.2023 07:56:43</t>
  </si>
  <si>
    <t>10.03.2023 07:56:45</t>
  </si>
  <si>
    <t>10.03.2023 07:56:46</t>
  </si>
  <si>
    <t>10.03.2023 07:57:10</t>
  </si>
  <si>
    <t>10.03.2023 07:57:12</t>
  </si>
  <si>
    <t>10.03.2023 07:57:13</t>
  </si>
  <si>
    <t>10.03.2023 07:57:15</t>
  </si>
  <si>
    <t>10.03.2023 07:57:16</t>
  </si>
  <si>
    <t>10.03.2023 07:57:19</t>
  </si>
  <si>
    <t>10.03.2023 07:57:21</t>
  </si>
  <si>
    <t>10.03.2023 07:57:22</t>
  </si>
  <si>
    <t>10.03.2023 07:57:24</t>
  </si>
  <si>
    <t>10.03.2023 07:57:25</t>
  </si>
  <si>
    <t>10.03.2023 07:57:27</t>
  </si>
  <si>
    <t>10.03.2023 07:57:28</t>
  </si>
  <si>
    <t>10.03.2023 07:57:30</t>
  </si>
  <si>
    <t>10.03.2023 07:57:31</t>
  </si>
  <si>
    <t>10.03.2023 07:57:33</t>
  </si>
  <si>
    <t>10.03.2023 07:57:34</t>
  </si>
  <si>
    <t>10.03.2023 07:57:36</t>
  </si>
  <si>
    <t>10.03.2023 07:57:37</t>
  </si>
  <si>
    <t>10.03.2023 07:57:42</t>
  </si>
  <si>
    <t>10.03.2023 07:57:43</t>
  </si>
  <si>
    <t>10.03.2023 07:57:45</t>
  </si>
  <si>
    <t>10.03.2023 07:57:46</t>
  </si>
  <si>
    <t>10.03.2023 07:57:48</t>
  </si>
  <si>
    <t>10.03.2023 07:57:49</t>
  </si>
  <si>
    <t>10.03.2023 07:57:51</t>
  </si>
  <si>
    <t>10.03.2023 07:57:52</t>
  </si>
  <si>
    <t>10.03.2023 07:57:54</t>
  </si>
  <si>
    <t>10.03.2023 07:57:55</t>
  </si>
  <si>
    <t>10.03.2023 07:57:57</t>
  </si>
  <si>
    <t>10.03.2023 07:57:58</t>
  </si>
  <si>
    <t>10.03.2023 07:58:00</t>
  </si>
  <si>
    <t>10.03.2023 07:58:01</t>
  </si>
  <si>
    <t>10.03.2023 07:58:03</t>
  </si>
  <si>
    <t>10.03.2023 07:58:30</t>
  </si>
  <si>
    <t>10.03.2023 07:58:31</t>
  </si>
  <si>
    <t>10.03.2023 07:58:33</t>
  </si>
  <si>
    <t>10.03.2023 07:58:34</t>
  </si>
  <si>
    <t>10.03.2023 07:58:36</t>
  </si>
  <si>
    <t>10.03.2023 07:58:37</t>
  </si>
  <si>
    <t>10.03.2023 07:58:39</t>
  </si>
  <si>
    <t>10.03.2023 07:58:40</t>
  </si>
  <si>
    <t>10.03.2023 07:58:42</t>
  </si>
  <si>
    <t>10.03.2023 07:58:43</t>
  </si>
  <si>
    <t>10.03.2023 07:58:45</t>
  </si>
  <si>
    <t>10.03.2023 07:58:46</t>
  </si>
  <si>
    <t>10.03.2023 07:58:48</t>
  </si>
  <si>
    <t>10.03.2023 07:58:49</t>
  </si>
  <si>
    <t>10.03.2023 07:58:51</t>
  </si>
  <si>
    <t>10.03.2023 07:58:52</t>
  </si>
  <si>
    <t>10.03.2023 07:58:54</t>
  </si>
  <si>
    <t>10.03.2023 07:58:55</t>
  </si>
  <si>
    <t>10.03.2023 07:58:57</t>
  </si>
  <si>
    <t>10.03.2023 07:58:58</t>
  </si>
  <si>
    <t>10.03.2023 07:59:00</t>
  </si>
  <si>
    <t>10.03.2023 07:59:01</t>
  </si>
  <si>
    <t>10.03.2023 07:59:07</t>
  </si>
  <si>
    <t>10.03.2023 07:59:28</t>
  </si>
  <si>
    <t>10.03.2023 07:59:30</t>
  </si>
  <si>
    <t>10.03.2023 07:59:31</t>
  </si>
  <si>
    <t>10.03.2023 07:59:33</t>
  </si>
  <si>
    <t>10.03.2023 07:59:34</t>
  </si>
  <si>
    <t>10.03.2023 07:59:36</t>
  </si>
  <si>
    <t>10.03.2023 07:59:37</t>
  </si>
  <si>
    <t>10.03.2023 07:59:51</t>
  </si>
  <si>
    <t>10.03.2023 07:59:52</t>
  </si>
  <si>
    <t>10.03.2023 07:59:54</t>
  </si>
  <si>
    <t>10.03.2023 07:59:57</t>
  </si>
  <si>
    <t>10.03.2023 07:59:58</t>
  </si>
  <si>
    <t>10.03.2023 08:00:00</t>
  </si>
  <si>
    <t>10.03.2023 08:00:01</t>
  </si>
  <si>
    <t>10.03.2023 08:00:19</t>
  </si>
  <si>
    <t>10.03.2023 08:00:21</t>
  </si>
  <si>
    <t>10.03.2023 08:00:25</t>
  </si>
  <si>
    <t>10.03.2023 08:00:27</t>
  </si>
  <si>
    <t>10.03.2023 08:00:28</t>
  </si>
  <si>
    <t>10.03.2023 08:00:36</t>
  </si>
  <si>
    <t>10.03.2023 08:00:37</t>
  </si>
  <si>
    <t>10.03.2023 08:00:39</t>
  </si>
  <si>
    <t>10.03.2023 08:00:40</t>
  </si>
  <si>
    <t>10.03.2023 08:00:42</t>
  </si>
  <si>
    <t>10.03.2023 08:00:45</t>
  </si>
  <si>
    <t>10.03.2023 08:00:46</t>
  </si>
  <si>
    <t>10.03.2023 08:00:48</t>
  </si>
  <si>
    <t>10.03.2023 08:01:28</t>
  </si>
  <si>
    <t>10.03.2023 08:01:30</t>
  </si>
  <si>
    <t>10.03.2023 08:01:31</t>
  </si>
  <si>
    <t>10.03.2023 08:01:33</t>
  </si>
  <si>
    <t>10.03.2023 08:01:34</t>
  </si>
  <si>
    <t>10.03.2023 08:02:01</t>
  </si>
  <si>
    <t>10.03.2023 08:02:03</t>
  </si>
  <si>
    <t>10.03.2023 08:02:04</t>
  </si>
  <si>
    <t>10.03.2023 08:02:06</t>
  </si>
  <si>
    <t>10.03.2023 08:02:07</t>
  </si>
  <si>
    <t>10.03.2023 08:02:09</t>
  </si>
  <si>
    <t>10.03.2023 08:02:10</t>
  </si>
  <si>
    <t>10.03.2023 08:02:12</t>
  </si>
  <si>
    <t>10.03.2023 08:02:13</t>
  </si>
  <si>
    <t>10.03.2023 08:03:15</t>
  </si>
  <si>
    <t>10.03.2023 08:03:16</t>
  </si>
  <si>
    <t>10.03.2023 08:03:18</t>
  </si>
  <si>
    <t>10.03.2023 08:03:19</t>
  </si>
  <si>
    <t>10.03.2023 08:03:21</t>
  </si>
  <si>
    <t>10.03.2023 08:03:22</t>
  </si>
  <si>
    <t>10.03.2023 08:03:27</t>
  </si>
  <si>
    <t>10.03.2023 08:03:28</t>
  </si>
  <si>
    <t>10.03.2023 08:03:29</t>
  </si>
  <si>
    <t>10.03.2023 08:03:31</t>
  </si>
  <si>
    <t>10.03.2023 08:03:32</t>
  </si>
  <si>
    <t>10.03.2023 08:03:35</t>
  </si>
  <si>
    <t>10.03.2023 08:03:46</t>
  </si>
  <si>
    <t>10.03.2023 08:03:47</t>
  </si>
  <si>
    <t>10.03.2023 08:03:49</t>
  </si>
  <si>
    <t>10.03.2023 08:03:50</t>
  </si>
  <si>
    <t>10.03.2023 08:03:52</t>
  </si>
  <si>
    <t>10.03.2023 08:03:53</t>
  </si>
  <si>
    <t>10.03.2023 08:03:55</t>
  </si>
  <si>
    <t>10.03.2023 08:04:58</t>
  </si>
  <si>
    <t>10.03.2023 08:04:59</t>
  </si>
  <si>
    <t>10.03.2023 08:05:01</t>
  </si>
  <si>
    <t>10.03.2023 08:05:02</t>
  </si>
  <si>
    <t>10.03.2023 08:05:04</t>
  </si>
  <si>
    <t>10.03.2023 08:05:08</t>
  </si>
  <si>
    <t>10.03.2023 08:05:10</t>
  </si>
  <si>
    <t>10.03.2023 08:05:11</t>
  </si>
  <si>
    <t>10.03.2023 08:05:13</t>
  </si>
  <si>
    <t>10.03.2023 08:05:14</t>
  </si>
  <si>
    <t>10.03.2023 08:05:16</t>
  </si>
  <si>
    <t>10.03.2023 08:05:17</t>
  </si>
  <si>
    <t>10.03.2023 08:05:19</t>
  </si>
  <si>
    <t>10.03.2023 08:05:20</t>
  </si>
  <si>
    <t>10.03.2023 08:05:22</t>
  </si>
  <si>
    <t>10.03.2023 08:05:23</t>
  </si>
  <si>
    <t>10.03.2023 08:05:44</t>
  </si>
  <si>
    <t>10.03.2023 08:05:46</t>
  </si>
  <si>
    <t>10.03.2023 08:05:47</t>
  </si>
  <si>
    <t>10.03.2023 08:05:49</t>
  </si>
  <si>
    <t>10.03.2023 08:05:50</t>
  </si>
  <si>
    <t>10.03.2023 08:05:52</t>
  </si>
  <si>
    <t>10.03.2023 08:05:53</t>
  </si>
  <si>
    <t>10.03.2023 08:05:55</t>
  </si>
  <si>
    <t>10.03.2023 08:05:56</t>
  </si>
  <si>
    <t>10.03.2023 08:05:58</t>
  </si>
  <si>
    <t>10.03.2023 08:05:59</t>
  </si>
  <si>
    <t>10.03.2023 08:06:01</t>
  </si>
  <si>
    <t>10.03.2023 08:06:02</t>
  </si>
  <si>
    <t>10.03.2023 08:06:04</t>
  </si>
  <si>
    <t>10.03.2023 08:06:11</t>
  </si>
  <si>
    <t>10.03.2023 08:06:16</t>
  </si>
  <si>
    <t>10.03.2023 08:06:17</t>
  </si>
  <si>
    <t>10.03.2023 08:06:19</t>
  </si>
  <si>
    <t>10.03.2023 08:10:19</t>
  </si>
  <si>
    <t>10.03.2023 08:10:22</t>
  </si>
  <si>
    <t>10.03.2023 08:10:23</t>
  </si>
  <si>
    <t>10.03.2023 08:10:25</t>
  </si>
  <si>
    <t>10.03.2023 08:10:26</t>
  </si>
  <si>
    <t>10.03.2023 08:10:28</t>
  </si>
  <si>
    <t>10.03.2023 08:10:29</t>
  </si>
  <si>
    <t>10.03.2023 08:11:37</t>
  </si>
  <si>
    <t>10.03.2023 08:11:38</t>
  </si>
  <si>
    <t>10.03.2023 08:11:41</t>
  </si>
  <si>
    <t>10.03.2023 08:11:43</t>
  </si>
  <si>
    <t>10.03.2023 08:11:44</t>
  </si>
  <si>
    <t>10.03.2023 08:11:46</t>
  </si>
  <si>
    <t>10.03.2023 08:11:47</t>
  </si>
  <si>
    <t>10.03.2023 08:11:49</t>
  </si>
  <si>
    <t>10.03.2023 08:11:52</t>
  </si>
  <si>
    <t>10.03.2023 08:11:53</t>
  </si>
  <si>
    <t>10.03.2023 08:11:55</t>
  </si>
  <si>
    <t>10.03.2023 08:11:56</t>
  </si>
  <si>
    <t>10.03.2023 08:11:58</t>
  </si>
  <si>
    <t>10.03.2023 08:11:59</t>
  </si>
  <si>
    <t>10.03.2023 08:12:01</t>
  </si>
  <si>
    <t>10.03.2023 08:15:00</t>
  </si>
  <si>
    <t>10.03.2023 08:15:02</t>
  </si>
  <si>
    <t>10.03.2023 08:15:03</t>
  </si>
  <si>
    <t>10.03.2023 08:15:05</t>
  </si>
  <si>
    <t>10.03.2023 08:15:06</t>
  </si>
  <si>
    <t>10.03.2023 08:15:08</t>
  </si>
  <si>
    <t>10.03.2023 08:15:35</t>
  </si>
  <si>
    <t>10.03.2023 08:15:36</t>
  </si>
  <si>
    <t>10.03.2023 08:15:41</t>
  </si>
  <si>
    <t>10.03.2023 08:15:54</t>
  </si>
  <si>
    <t>10.03.2023 08:15:56</t>
  </si>
  <si>
    <t>10.03.2023 08:15:57</t>
  </si>
  <si>
    <t>10.03.2023 08:15:59</t>
  </si>
  <si>
    <t>10.03.2023 08:16:00</t>
  </si>
  <si>
    <t>10.03.2023 08:16:02</t>
  </si>
  <si>
    <t>10.03.2023 08:16:03</t>
  </si>
  <si>
    <t>10.03.2023 08:16:05</t>
  </si>
  <si>
    <t>10.03.2023 08:16:06</t>
  </si>
  <si>
    <t>10.03.2023 08:16:08</t>
  </si>
  <si>
    <t>10.03.2023 08:16:41</t>
  </si>
  <si>
    <t>10.03.2023 08:16:42</t>
  </si>
  <si>
    <t>10.03.2023 08:16:44</t>
  </si>
  <si>
    <t>10.03.2023 08:16:45</t>
  </si>
  <si>
    <t>10.03.2023 08:16:54</t>
  </si>
  <si>
    <t>10.03.2023 08:16:56</t>
  </si>
  <si>
    <t>10.03.2023 08:16:57</t>
  </si>
  <si>
    <t>10.03.2023 08:16:59</t>
  </si>
  <si>
    <t>10.03.2023 08:17:00</t>
  </si>
  <si>
    <t>10.03.2023 08:17:02</t>
  </si>
  <si>
    <t>10.03.2023 08:17:05</t>
  </si>
  <si>
    <t>10.03.2023 08:17:06</t>
  </si>
  <si>
    <t>10.03.2023 08:17:08</t>
  </si>
  <si>
    <t>10.03.2023 08:17:09</t>
  </si>
  <si>
    <t>10.03.2023 08:17:17</t>
  </si>
  <si>
    <t>10.03.2023 08:17:18</t>
  </si>
  <si>
    <t>10.03.2023 08:17:20</t>
  </si>
  <si>
    <t>10.03.2023 08:17:21</t>
  </si>
  <si>
    <t>10.03.2023 08:17:23</t>
  </si>
  <si>
    <t>10.03.2023 08:17:24</t>
  </si>
  <si>
    <t>10.03.2023 08:17:26</t>
  </si>
  <si>
    <t>10.03.2023 08:17:32</t>
  </si>
  <si>
    <t>10.03.2023 08:17:33</t>
  </si>
  <si>
    <t>10.03.2023 08:17:35</t>
  </si>
  <si>
    <t>10.03.2023 08:17:36</t>
  </si>
  <si>
    <t>10.03.2023 08:17:38</t>
  </si>
  <si>
    <t>10.03.2023 08:17:39</t>
  </si>
  <si>
    <t>10.03.2023 08:19:51</t>
  </si>
  <si>
    <t>10.03.2023 08:19:53</t>
  </si>
  <si>
    <t>10.03.2023 08:19:54</t>
  </si>
  <si>
    <t>10.03.2023 08:19:56</t>
  </si>
  <si>
    <t>10.03.2023 08:19:57</t>
  </si>
  <si>
    <t>10.03.2023 08:20:17</t>
  </si>
  <si>
    <t>10.03.2023 08:20:18</t>
  </si>
  <si>
    <t>10.03.2023 08:20:21</t>
  </si>
  <si>
    <t>10.03.2023 08:20:23</t>
  </si>
  <si>
    <t>10.03.2023 08:20:24</t>
  </si>
  <si>
    <t>10.03.2023 08:20:26</t>
  </si>
  <si>
    <t>10.03.2023 08:21:23</t>
  </si>
  <si>
    <t>10.03.2023 08:21:27</t>
  </si>
  <si>
    <t>10.03.2023 08:21:29</t>
  </si>
  <si>
    <t>10.03.2023 08:21:30</t>
  </si>
  <si>
    <t>10.03.2023 08:21:32</t>
  </si>
  <si>
    <t>10.03.2023 08:21:47</t>
  </si>
  <si>
    <t>10.03.2023 08:21:48</t>
  </si>
  <si>
    <t>10.03.2023 08:21:50</t>
  </si>
  <si>
    <t>10.03.2023 08:21:54</t>
  </si>
  <si>
    <t>10.03.2023 08:21:56</t>
  </si>
  <si>
    <t>10.03.2023 08:21:57</t>
  </si>
  <si>
    <t>10.03.2023 08:22:50</t>
  </si>
  <si>
    <t>10.03.2023 08:22:51</t>
  </si>
  <si>
    <t>10.03.2023 08:22:54</t>
  </si>
  <si>
    <t>10.03.2023 08:22:56</t>
  </si>
  <si>
    <t>10.03.2023 08:22:57</t>
  </si>
  <si>
    <t>10.03.2023 08:24:15</t>
  </si>
  <si>
    <t>10.03.2023 08:24:17</t>
  </si>
  <si>
    <t>10.03.2023 08:24:18</t>
  </si>
  <si>
    <t>10.03.2023 08:24:20</t>
  </si>
  <si>
    <t>10.03.2023 08:24:21</t>
  </si>
  <si>
    <t>10.03.2023 08:24:23</t>
  </si>
  <si>
    <t>10.03.2023 08:24:36</t>
  </si>
  <si>
    <t>10.03.2023 08:24:38</t>
  </si>
  <si>
    <t>10.03.2023 08:24:39</t>
  </si>
  <si>
    <t>10.03.2023 08:24:41</t>
  </si>
  <si>
    <t>10.03.2023 08:24:42</t>
  </si>
  <si>
    <t>10.03.2023 08:24:44</t>
  </si>
  <si>
    <t>10.03.2023 08:24:45</t>
  </si>
  <si>
    <t>10.03.2023 08:25:06</t>
  </si>
  <si>
    <t>10.03.2023 08:25:08</t>
  </si>
  <si>
    <t>10.03.2023 08:25:09</t>
  </si>
  <si>
    <t>10.03.2023 08:25:11</t>
  </si>
  <si>
    <t>10.03.2023 08:25:12</t>
  </si>
  <si>
    <t>10.03.2023 08:25:14</t>
  </si>
  <si>
    <t>10.03.2023 08:25:15</t>
  </si>
  <si>
    <t>10.03.2023 08:25:17</t>
  </si>
  <si>
    <t>10.03.2023 08:25:18</t>
  </si>
  <si>
    <t>10.03.2023 08:25:20</t>
  </si>
  <si>
    <t>10.03.2023 08:25:21</t>
  </si>
  <si>
    <t>10.03.2023 08:25:23</t>
  </si>
  <si>
    <t>10.03.2023 08:25:24</t>
  </si>
  <si>
    <t>10.03.2023 08:25:26</t>
  </si>
  <si>
    <t>10.03.2023 08:25:27</t>
  </si>
  <si>
    <t>10.03.2023 08:25:29</t>
  </si>
  <si>
    <t>10.03.2023 08:26:47</t>
  </si>
  <si>
    <t>10.03.2023 08:26:48</t>
  </si>
  <si>
    <t>10.03.2023 08:26:50</t>
  </si>
  <si>
    <t>10.03.2023 08:26:51</t>
  </si>
  <si>
    <t>10.03.2023 08:26:53</t>
  </si>
  <si>
    <t>10.03.2023 08:26:54</t>
  </si>
  <si>
    <t>10.03.2023 08:26:56</t>
  </si>
  <si>
    <t>10.03.2023 08:26:59</t>
  </si>
  <si>
    <t>10.03.2023 08:27:02</t>
  </si>
  <si>
    <t>10.03.2023 08:27:03</t>
  </si>
  <si>
    <t>10.03.2023 08:27:05</t>
  </si>
  <si>
    <t>10.03.2023 08:27:06</t>
  </si>
  <si>
    <t>10.03.2023 08:27:09</t>
  </si>
  <si>
    <t>10.03.2023 08:27:12</t>
  </si>
  <si>
    <t>10.03.2023 08:27:14</t>
  </si>
  <si>
    <t>10.03.2023 08:27:15</t>
  </si>
  <si>
    <t>10.03.2023 08:27:17</t>
  </si>
  <si>
    <t>10.03.2023 08:27:18</t>
  </si>
  <si>
    <t>10.03.2023 08:27:20</t>
  </si>
  <si>
    <t>10.03.2023 08:27:21</t>
  </si>
  <si>
    <t>10.03.2023 08:27:39</t>
  </si>
  <si>
    <t>10.03.2023 08:27:41</t>
  </si>
  <si>
    <t>10.03.2023 08:27:42</t>
  </si>
  <si>
    <t>10.03.2023 08:27:44</t>
  </si>
  <si>
    <t>10.03.2023 08:27:45</t>
  </si>
  <si>
    <t>10.03.2023 08:27:47</t>
  </si>
  <si>
    <t>10.03.2023 08:28:18</t>
  </si>
  <si>
    <t>10.03.2023 08:28:20</t>
  </si>
  <si>
    <t>10.03.2023 08:28:21</t>
  </si>
  <si>
    <t>10.03.2023 08:28:23</t>
  </si>
  <si>
    <t>10.03.2023 08:28:24</t>
  </si>
  <si>
    <t>10.03.2023 08:28:26</t>
  </si>
  <si>
    <t>10.03.2023 08:28:27</t>
  </si>
  <si>
    <t>10.03.2023 08:28:45</t>
  </si>
  <si>
    <t>10.03.2023 08:28:47</t>
  </si>
  <si>
    <t>10.03.2023 08:28:48</t>
  </si>
  <si>
    <t>10.03.2023 08:29:33</t>
  </si>
  <si>
    <t>10.03.2023 08:29:35</t>
  </si>
  <si>
    <t>10.03.2023 08:29:36</t>
  </si>
  <si>
    <t>10.03.2023 08:29:38</t>
  </si>
  <si>
    <t>10.03.2023 08:29:39</t>
  </si>
  <si>
    <t>10.03.2023 08:29:41</t>
  </si>
  <si>
    <t>10.03.2023 08:29:42</t>
  </si>
  <si>
    <t>10.03.2023 08:29:44</t>
  </si>
  <si>
    <t>10.03.2023 08:29:48</t>
  </si>
  <si>
    <t>10.03.2023 08:29:49</t>
  </si>
  <si>
    <t>10.03.2023 08:29:51</t>
  </si>
  <si>
    <t>10.03.2023 08:29:52</t>
  </si>
  <si>
    <t>10.03.2023 08:29:54</t>
  </si>
  <si>
    <t>10.03.2023 08:29:57</t>
  </si>
  <si>
    <t>10.03.2023 08:29:58</t>
  </si>
  <si>
    <t>10.03.2023 08:30:01</t>
  </si>
  <si>
    <t>10.03.2023 08:30:03</t>
  </si>
  <si>
    <t>10.03.2023 08:30:06</t>
  </si>
  <si>
    <t>10.03.2023 08:30:07</t>
  </si>
  <si>
    <t>10.03.2023 08:30:09</t>
  </si>
  <si>
    <t>10.03.2023 08:30:10</t>
  </si>
  <si>
    <t>10.03.2023 08:30:12</t>
  </si>
  <si>
    <t>10.03.2023 08:30:13</t>
  </si>
  <si>
    <t>10.03.2023 08:30:15</t>
  </si>
  <si>
    <t>10.03.2023 08:30:16</t>
  </si>
  <si>
    <t>10.03.2023 08:30:18</t>
  </si>
  <si>
    <t>10.03.2023 08:31:27</t>
  </si>
  <si>
    <t>10.03.2023 08:31:28</t>
  </si>
  <si>
    <t>10.03.2023 08:31:30</t>
  </si>
  <si>
    <t>10.03.2023 08:31:31</t>
  </si>
  <si>
    <t>10.03.2023 08:31:33</t>
  </si>
  <si>
    <t>10.03.2023 08:31:34</t>
  </si>
  <si>
    <t>10.03.2023 08:31:36</t>
  </si>
  <si>
    <t>10.03.2023 08:32:39</t>
  </si>
  <si>
    <t>10.03.2023 08:32:40</t>
  </si>
  <si>
    <t>10.03.2023 08:32:43</t>
  </si>
  <si>
    <t>10.03.2023 08:32:45</t>
  </si>
  <si>
    <t>10.03.2023 08:32:46</t>
  </si>
  <si>
    <t>10.03.2023 08:32:48</t>
  </si>
  <si>
    <t>10.03.2023 08:33:03</t>
  </si>
  <si>
    <t>10.03.2023 08:33:04</t>
  </si>
  <si>
    <t>10.03.2023 08:33:06</t>
  </si>
  <si>
    <t>10.03.2023 08:33:07</t>
  </si>
  <si>
    <t>10.03.2023 08:33:09</t>
  </si>
  <si>
    <t>10.03.2023 08:33:10</t>
  </si>
  <si>
    <t>10.03.2023 08:33:12</t>
  </si>
  <si>
    <t>10.03.2023 08:34:49</t>
  </si>
  <si>
    <t>10.03.2023 08:34:51</t>
  </si>
  <si>
    <t>10.03.2023 08:34:52</t>
  </si>
  <si>
    <t>10.03.2023 08:34:54</t>
  </si>
  <si>
    <t>10.03.2023 08:34:55</t>
  </si>
  <si>
    <t>10.03.2023 08:35:57</t>
  </si>
  <si>
    <t>10.03.2023 08:35:58</t>
  </si>
  <si>
    <t>10.03.2023 08:36:00</t>
  </si>
  <si>
    <t>10.03.2023 08:36:01</t>
  </si>
  <si>
    <t>10.03.2023 08:36:03</t>
  </si>
  <si>
    <t>10.03.2023 08:36:04</t>
  </si>
  <si>
    <t>10.03.2023 08:36:06</t>
  </si>
  <si>
    <t>10.03.2023 08:37:30</t>
  </si>
  <si>
    <t>10.03.2023 08:37:31</t>
  </si>
  <si>
    <t>10.03.2023 08:37:33</t>
  </si>
  <si>
    <t>10.03.2023 08:37:34</t>
  </si>
  <si>
    <t>10.03.2023 08:37:36</t>
  </si>
  <si>
    <t>10.03.2023 08:37:37</t>
  </si>
  <si>
    <t>10.03.2023 08:37:39</t>
  </si>
  <si>
    <t>10.03.2023 08:37:40</t>
  </si>
  <si>
    <t>10.03.2023 08:37:49</t>
  </si>
  <si>
    <t>10.03.2023 08:37:51</t>
  </si>
  <si>
    <t>10.03.2023 08:37:54</t>
  </si>
  <si>
    <t>10.03.2023 08:37:55</t>
  </si>
  <si>
    <t>10.03.2023 08:37:57</t>
  </si>
  <si>
    <t>10.03.2023 08:37:58</t>
  </si>
  <si>
    <t>10.03.2023 08:38:09</t>
  </si>
  <si>
    <t>10.03.2023 08:38:10</t>
  </si>
  <si>
    <t>10.03.2023 08:38:12</t>
  </si>
  <si>
    <t>10.03.2023 08:38:15</t>
  </si>
  <si>
    <t>10.03.2023 08:38:16</t>
  </si>
  <si>
    <t>10.03.2023 08:38:18</t>
  </si>
  <si>
    <t>10.03.2023 08:38:21</t>
  </si>
  <si>
    <t>10.03.2023 08:38:22</t>
  </si>
  <si>
    <t>10.03.2023 08:38:25</t>
  </si>
  <si>
    <t>10.03.2023 08:38:27</t>
  </si>
  <si>
    <t>10.03.2023 08:38:28</t>
  </si>
  <si>
    <t>10.03.2023 08:38:30</t>
  </si>
  <si>
    <t>10.03.2023 08:38:31</t>
  </si>
  <si>
    <t>10.03.2023 08:39:19</t>
  </si>
  <si>
    <t>10.03.2023 08:39:21</t>
  </si>
  <si>
    <t>10.03.2023 08:39:22</t>
  </si>
  <si>
    <t>10.03.2023 08:39:24</t>
  </si>
  <si>
    <t>10.03.2023 08:39:25</t>
  </si>
  <si>
    <t>10.03.2023 08:39:28</t>
  </si>
  <si>
    <t>10.03.2023 08:39:52</t>
  </si>
  <si>
    <t>10.03.2023 08:39:54</t>
  </si>
  <si>
    <t>10.03.2023 08:39:55</t>
  </si>
  <si>
    <t>10.03.2023 08:39:57</t>
  </si>
  <si>
    <t>10.03.2023 08:40:01</t>
  </si>
  <si>
    <t>10.03.2023 08:40:54</t>
  </si>
  <si>
    <t>10.03.2023 08:40:55</t>
  </si>
  <si>
    <t>10.03.2023 08:40:57</t>
  </si>
  <si>
    <t>10.03.2023 08:40:58</t>
  </si>
  <si>
    <t>10.03.2023 08:41:00</t>
  </si>
  <si>
    <t>10.03.2023 08:41:01</t>
  </si>
  <si>
    <t>10.03.2023 08:41:03</t>
  </si>
  <si>
    <t>10.03.2023 08:41:10</t>
  </si>
  <si>
    <t>10.03.2023 08:41:13</t>
  </si>
  <si>
    <t>10.03.2023 08:41:14</t>
  </si>
  <si>
    <t>10.03.2023 08:41:16</t>
  </si>
  <si>
    <t>10.03.2023 08:41:17</t>
  </si>
  <si>
    <t>10.03.2023 08:41:19</t>
  </si>
  <si>
    <t>10.03.2023 08:41:25</t>
  </si>
  <si>
    <t>10.03.2023 08:41:31</t>
  </si>
  <si>
    <t>10.03.2023 08:41:37</t>
  </si>
  <si>
    <t>10.03.2023 08:41:38</t>
  </si>
  <si>
    <t>10.03.2023 08:41:40</t>
  </si>
  <si>
    <t>10.03.2023 08:41:41</t>
  </si>
  <si>
    <t>10.03.2023 08:41:43</t>
  </si>
  <si>
    <t>10.03.2023 08:41:46</t>
  </si>
  <si>
    <t>10.03.2023 08:42:04</t>
  </si>
  <si>
    <t>10.03.2023 08:42:08</t>
  </si>
  <si>
    <t>10.03.2023 08:42:14</t>
  </si>
  <si>
    <t>10.03.2023 08:42:31</t>
  </si>
  <si>
    <t>10.03.2023 08:42:34</t>
  </si>
  <si>
    <t>10.03.2023 08:42:35</t>
  </si>
  <si>
    <t>10.03.2023 08:42:37</t>
  </si>
  <si>
    <t>10.03.2023 08:42:38</t>
  </si>
  <si>
    <t>10.03.2023 08:42:40</t>
  </si>
  <si>
    <t>10.03.2023 08:43:47</t>
  </si>
  <si>
    <t>10.03.2023 08:43:49</t>
  </si>
  <si>
    <t>10.03.2023 08:43:50</t>
  </si>
  <si>
    <t>10.03.2023 08:43:55</t>
  </si>
  <si>
    <t>10.03.2023 08:43:56</t>
  </si>
  <si>
    <t>10.03.2023 08:45:01</t>
  </si>
  <si>
    <t>10.03.2023 08:45:02</t>
  </si>
  <si>
    <t>10.03.2023 08:45:04</t>
  </si>
  <si>
    <t>10.03.2023 08:45:05</t>
  </si>
  <si>
    <t>10.03.2023 08:45:07</t>
  </si>
  <si>
    <t>10.03.2023 08:45:14</t>
  </si>
  <si>
    <t>10.03.2023 08:45:17</t>
  </si>
  <si>
    <t>10.03.2023 08:45:19</t>
  </si>
  <si>
    <t>10.03.2023 08:45:25</t>
  </si>
  <si>
    <t>10.03.2023 08:45:26</t>
  </si>
  <si>
    <t>10.03.2023 08:45:28</t>
  </si>
  <si>
    <t>10.03.2023 08:45:29</t>
  </si>
  <si>
    <t>10.03.2023 08:45:31</t>
  </si>
  <si>
    <t>10.03.2023 08:45:32</t>
  </si>
  <si>
    <t>10.03.2023 08:45:41</t>
  </si>
  <si>
    <t>10.03.2023 08:45:43</t>
  </si>
  <si>
    <t>10.03.2023 08:45:47</t>
  </si>
  <si>
    <t>10.03.2023 08:45:49</t>
  </si>
  <si>
    <t>10.03.2023 08:46:04</t>
  </si>
  <si>
    <t>10.03.2023 08:46:05</t>
  </si>
  <si>
    <t>10.03.2023 08:46:10</t>
  </si>
  <si>
    <t>10.03.2023 08:46:11</t>
  </si>
  <si>
    <t>10.03.2023 08:46:13</t>
  </si>
  <si>
    <t>10.03.2023 08:46:14</t>
  </si>
  <si>
    <t>10.03.2023 08:46:56</t>
  </si>
  <si>
    <t>10.03.2023 08:46:59</t>
  </si>
  <si>
    <t>10.03.2023 08:47:01</t>
  </si>
  <si>
    <t>10.03.2023 08:47:02</t>
  </si>
  <si>
    <t>10.03.2023 08:47:04</t>
  </si>
  <si>
    <t>10.03.2023 08:47:05</t>
  </si>
  <si>
    <t>10.03.2023 08:47:08</t>
  </si>
  <si>
    <t>10.03.2023 08:47:13</t>
  </si>
  <si>
    <t>10.03.2023 08:47:19</t>
  </si>
  <si>
    <t>10.03.2023 08:47:26</t>
  </si>
  <si>
    <t>10.03.2023 08:47:32</t>
  </si>
  <si>
    <t>10.03.2023 08:47:35</t>
  </si>
  <si>
    <t>10.03.2023 08:47:40</t>
  </si>
  <si>
    <t>10.03.2023 08:47:41</t>
  </si>
  <si>
    <t>10.03.2023 08:47:44</t>
  </si>
  <si>
    <t>10.03.2023 08:47:46</t>
  </si>
  <si>
    <t>10.03.2023 08:47:47</t>
  </si>
  <si>
    <t>10.03.2023 08:47:49</t>
  </si>
  <si>
    <t>10.03.2023 08:47:50</t>
  </si>
  <si>
    <t>10.03.2023 08:48:47</t>
  </si>
  <si>
    <t>10.03.2023 08:48:49</t>
  </si>
  <si>
    <t>10.03.2023 08:48:50</t>
  </si>
  <si>
    <t>10.03.2023 08:48:52</t>
  </si>
  <si>
    <t>10.03.2023 08:48:53</t>
  </si>
  <si>
    <t>10.03.2023 08:48:55</t>
  </si>
  <si>
    <t>10.03.2023 08:48:56</t>
  </si>
  <si>
    <t>10.03.2023 08:49:19</t>
  </si>
  <si>
    <t>10.03.2023 08:49:20</t>
  </si>
  <si>
    <t>10.03.2023 08:49:56</t>
  </si>
  <si>
    <t>10.03.2023 08:49:58</t>
  </si>
  <si>
    <t>10.03.2023 08:49:59</t>
  </si>
  <si>
    <t>10.03.2023 08:50:01</t>
  </si>
  <si>
    <t>10.03.2023 08:50:02</t>
  </si>
  <si>
    <t>10.03.2023 08:50:04</t>
  </si>
  <si>
    <t>10.03.2023 08:50:05</t>
  </si>
  <si>
    <t>10.03.2023 08:50:35</t>
  </si>
  <si>
    <t>10.03.2023 08:50:37</t>
  </si>
  <si>
    <t>10.03.2023 08:50:38</t>
  </si>
  <si>
    <t>10.03.2023 08:50:40</t>
  </si>
  <si>
    <t>10.03.2023 08:50:43</t>
  </si>
  <si>
    <t>10.03.2023 08:52:29</t>
  </si>
  <si>
    <t>10.03.2023 08:52:30</t>
  </si>
  <si>
    <t>10.03.2023 08:52:32</t>
  </si>
  <si>
    <t>10.03.2023 08:52:33</t>
  </si>
  <si>
    <t>10.03.2023 08:52:35</t>
  </si>
  <si>
    <t>10.03.2023 08:52:38</t>
  </si>
  <si>
    <t>10.03.2023 08:52:39</t>
  </si>
  <si>
    <t>10.03.2023 08:54:06</t>
  </si>
  <si>
    <t>10.03.2023 08:54:08</t>
  </si>
  <si>
    <t>10.03.2023 08:54:09</t>
  </si>
  <si>
    <t>10.03.2023 08:54:11</t>
  </si>
  <si>
    <t>10.03.2023 08:54:12</t>
  </si>
  <si>
    <t>10.03.2023 08:54:14</t>
  </si>
  <si>
    <t>10.03.2023 08:54:15</t>
  </si>
  <si>
    <t>10.03.2023 08:54:45</t>
  </si>
  <si>
    <t>10.03.2023 08:54:47</t>
  </si>
  <si>
    <t>10.03.2023 08:54:48</t>
  </si>
  <si>
    <t>10.03.2023 08:54:50</t>
  </si>
  <si>
    <t>10.03.2023 08:54:53</t>
  </si>
  <si>
    <t>10.03.2023 08:55:39</t>
  </si>
  <si>
    <t>10.03.2023 08:55:41</t>
  </si>
  <si>
    <t>10.03.2023 08:55:42</t>
  </si>
  <si>
    <t>10.03.2023 08:55:44</t>
  </si>
  <si>
    <t>10.03.2023 08:55:45</t>
  </si>
  <si>
    <t>10.03.2023 08:55:56</t>
  </si>
  <si>
    <t>10.03.2023 08:55:57</t>
  </si>
  <si>
    <t>10.03.2023 08:55:59</t>
  </si>
  <si>
    <t>10.03.2023 08:56:00</t>
  </si>
  <si>
    <t>10.03.2023 08:56:02</t>
  </si>
  <si>
    <t>10.03.2023 08:56:03</t>
  </si>
  <si>
    <t>10.03.2023 08:56:05</t>
  </si>
  <si>
    <t>10.03.2023 08:56:53</t>
  </si>
  <si>
    <t>10.03.2023 08:56:54</t>
  </si>
  <si>
    <t>10.03.2023 08:56:56</t>
  </si>
  <si>
    <t>10.03.2023 08:56:57</t>
  </si>
  <si>
    <t>10.03.2023 08:56:59</t>
  </si>
  <si>
    <t>10.03.2023 08:57:00</t>
  </si>
  <si>
    <t>10.03.2023 08:57:17</t>
  </si>
  <si>
    <t>10.03.2023 08:57:18</t>
  </si>
  <si>
    <t>10.03.2023 08:57:20</t>
  </si>
  <si>
    <t>10.03.2023 08:57:24</t>
  </si>
  <si>
    <t>10.03.2023 08:57:27</t>
  </si>
  <si>
    <t>10.03.2023 08:57:32</t>
  </si>
  <si>
    <t>10.03.2023 08:57:36</t>
  </si>
  <si>
    <t>10.03.2023 08:57:51</t>
  </si>
  <si>
    <t>10.03.2023 08:57:53</t>
  </si>
  <si>
    <t>10.03.2023 08:57:54</t>
  </si>
  <si>
    <t>10.03.2023 08:57:56</t>
  </si>
  <si>
    <t>10.03.2023 08:57:57</t>
  </si>
  <si>
    <t>10.03.2023 08:57:59</t>
  </si>
  <si>
    <t>10.03.2023 08:58:00</t>
  </si>
  <si>
    <t>10.03.2023 08:58:02</t>
  </si>
  <si>
    <t>10.03.2023 08:58:03</t>
  </si>
  <si>
    <t>10.03.2023 08:58:05</t>
  </si>
  <si>
    <t>10.03.2023 08:58:06</t>
  </si>
  <si>
    <t>10.03.2023 08:58:08</t>
  </si>
  <si>
    <t>10.03.2023 08:58:11</t>
  </si>
  <si>
    <t>10.03.2023 08:58:14</t>
  </si>
  <si>
    <t>10.03.2023 08:58:23</t>
  </si>
  <si>
    <t>10.03.2023 08:58:24</t>
  </si>
  <si>
    <t>10.03.2023 08:58:26</t>
  </si>
  <si>
    <t>10.03.2023 08:58:27</t>
  </si>
  <si>
    <t>10.03.2023 08:58:30</t>
  </si>
  <si>
    <t>10.03.2023 08:58:33</t>
  </si>
  <si>
    <t>10.03.2023 08:58:35</t>
  </si>
  <si>
    <t>10.03.2023 08:58:36</t>
  </si>
  <si>
    <t>10.03.2023 08:58:54</t>
  </si>
  <si>
    <t>10.03.2023 08:58:56</t>
  </si>
  <si>
    <t>10.03.2023 08:58:57</t>
  </si>
  <si>
    <t>10.03.2023 08:58:59</t>
  </si>
  <si>
    <t>10.03.2023 08:59:00</t>
  </si>
  <si>
    <t>10.03.2023 08:59:02</t>
  </si>
  <si>
    <t>10.03.2023 08:59:03</t>
  </si>
  <si>
    <t>10.03.2023 08:59:08</t>
  </si>
  <si>
    <t>10.03.2023 08:59:11</t>
  </si>
  <si>
    <t>10.03.2023 08:59:12</t>
  </si>
  <si>
    <t>10.03.2023 08:59:14</t>
  </si>
  <si>
    <t>10.03.2023 08:59:15</t>
  </si>
  <si>
    <t>10.03.2023 08:59:17</t>
  </si>
  <si>
    <t>10.03.2023 08:59:18</t>
  </si>
  <si>
    <t>10.03.2023 08:59:45</t>
  </si>
  <si>
    <t>10.03.2023 08:59:47</t>
  </si>
  <si>
    <t>10.03.2023 08:59:48</t>
  </si>
  <si>
    <t>10.03.2023 08:59:51</t>
  </si>
  <si>
    <t>10.03.2023 08:59:53</t>
  </si>
  <si>
    <t>10.03.2023 08:59:54</t>
  </si>
  <si>
    <t>10.03.2023 08:59:56</t>
  </si>
  <si>
    <t>10.03.2023 08:59:57</t>
  </si>
  <si>
    <t>10.03.2023 09:00:00</t>
  </si>
  <si>
    <t>10.03.2023 09:02:06</t>
  </si>
  <si>
    <t>10.03.2023 09:02:08</t>
  </si>
  <si>
    <t>10.03.2023 09:02:09</t>
  </si>
  <si>
    <t>10.03.2023 09:02:11</t>
  </si>
  <si>
    <t>10.03.2023 09:02:12</t>
  </si>
  <si>
    <t>10.03.2023 09:02:14</t>
  </si>
  <si>
    <t>10.03.2023 09:02:15</t>
  </si>
  <si>
    <t>10.03.2023 09:02:17</t>
  </si>
  <si>
    <t>10.03.2023 09:03:50</t>
  </si>
  <si>
    <t>10.03.2023 09:03:54</t>
  </si>
  <si>
    <t>10.03.2023 09:03:56</t>
  </si>
  <si>
    <t>10.03.2023 09:03:57</t>
  </si>
  <si>
    <t>10.03.2023 09:03:59</t>
  </si>
  <si>
    <t>10.03.2023 09:05:39</t>
  </si>
  <si>
    <t>10.03.2023 09:05:41</t>
  </si>
  <si>
    <t>10.03.2023 09:05:42</t>
  </si>
  <si>
    <t>10.03.2023 09:05:45</t>
  </si>
  <si>
    <t>10.03.2023 09:05:47</t>
  </si>
  <si>
    <t>10.03.2023 09:05:48</t>
  </si>
  <si>
    <t>10.03.2023 09:06:26</t>
  </si>
  <si>
    <t>10.03.2023 09:06:27</t>
  </si>
  <si>
    <t>10.03.2023 09:06:29</t>
  </si>
  <si>
    <t>10.03.2023 09:06:30</t>
  </si>
  <si>
    <t>10.03.2023 09:06:32</t>
  </si>
  <si>
    <t>10.03.2023 09:06:33</t>
  </si>
  <si>
    <t>10.03.2023 09:06:35</t>
  </si>
  <si>
    <t>10.03.2023 09:07:02</t>
  </si>
  <si>
    <t>10.03.2023 09:07:03</t>
  </si>
  <si>
    <t>10.03.2023 09:07:05</t>
  </si>
  <si>
    <t>10.03.2023 09:07:06</t>
  </si>
  <si>
    <t>10.03.2023 09:07:08</t>
  </si>
  <si>
    <t>10.03.2023 09:07:09</t>
  </si>
  <si>
    <t>10.03.2023 09:08:06</t>
  </si>
  <si>
    <t>10.03.2023 09:08:08</t>
  </si>
  <si>
    <t>10.03.2023 09:08:12</t>
  </si>
  <si>
    <t>10.03.2023 09:10:09</t>
  </si>
  <si>
    <t>10.03.2023 09:10:11</t>
  </si>
  <si>
    <t>10.03.2023 09:10:12</t>
  </si>
  <si>
    <t>10.03.2023 09:10:14</t>
  </si>
  <si>
    <t>10.03.2023 09:10:15</t>
  </si>
  <si>
    <t>10.03.2023 09:10:18</t>
  </si>
  <si>
    <t>10.03.2023 09:11:20</t>
  </si>
  <si>
    <t>10.03.2023 09:11:21</t>
  </si>
  <si>
    <t>10.03.2023 09:11:23</t>
  </si>
  <si>
    <t>10.03.2023 09:11:24</t>
  </si>
  <si>
    <t>10.03.2023 09:11:27</t>
  </si>
  <si>
    <t>10.03.2023 09:12:30</t>
  </si>
  <si>
    <t>10.03.2023 09:12:32</t>
  </si>
  <si>
    <t>10.03.2023 09:12:33</t>
  </si>
  <si>
    <t>10.03.2023 09:12:35</t>
  </si>
  <si>
    <t>10.03.2023 09:12:36</t>
  </si>
  <si>
    <t>10.03.2023 09:12:38</t>
  </si>
  <si>
    <t>10.03.2023 09:12:39</t>
  </si>
  <si>
    <t>10.03.2023 09:12:41</t>
  </si>
  <si>
    <t>10.03.2023 09:14:17</t>
  </si>
  <si>
    <t>10.03.2023 09:14:18</t>
  </si>
  <si>
    <t>10.03.2023 09:14:20</t>
  </si>
  <si>
    <t>10.03.2023 09:14:21</t>
  </si>
  <si>
    <t>10.03.2023 09:14:23</t>
  </si>
  <si>
    <t>10.03.2023 09:14:24</t>
  </si>
  <si>
    <t>10.03.2023 09:14:27</t>
  </si>
  <si>
    <t>10.03.2023 09:15:02</t>
  </si>
  <si>
    <t>10.03.2023 09:15:03</t>
  </si>
  <si>
    <t>10.03.2023 09:15:05</t>
  </si>
  <si>
    <t>10.03.2023 09:15:06</t>
  </si>
  <si>
    <t>10.03.2023 09:15:08</t>
  </si>
  <si>
    <t>10.03.2023 09:15:09</t>
  </si>
  <si>
    <t>10.03.2023 09:15:11</t>
  </si>
  <si>
    <t>10.03.2023 09:15:12</t>
  </si>
  <si>
    <t>10.03.2023 09:15:17</t>
  </si>
  <si>
    <t>10.03.2023 09:15:20</t>
  </si>
  <si>
    <t>10.03.2023 09:15:21</t>
  </si>
  <si>
    <t>10.03.2023 09:15:23</t>
  </si>
  <si>
    <t>10.03.2023 09:15:24</t>
  </si>
  <si>
    <t>10.03.2023 09:15:26</t>
  </si>
  <si>
    <t>10.03.2023 09:16:00</t>
  </si>
  <si>
    <t>10.03.2023 09:16:01</t>
  </si>
  <si>
    <t>10.03.2023 09:16:03</t>
  </si>
  <si>
    <t>10.03.2023 09:16:04</t>
  </si>
  <si>
    <t>10.03.2023 09:16:06</t>
  </si>
  <si>
    <t>10.03.2023 09:16:07</t>
  </si>
  <si>
    <t>10.03.2023 09:16:09</t>
  </si>
  <si>
    <t>10.03.2023 09:16:10</t>
  </si>
  <si>
    <t>10.03.2023 09:16:12</t>
  </si>
  <si>
    <t>10.03.2023 09:16:13</t>
  </si>
  <si>
    <t>10.03.2023 09:16:19</t>
  </si>
  <si>
    <t>10.03.2023 09:16:22</t>
  </si>
  <si>
    <t>10.03.2023 09:16:24</t>
  </si>
  <si>
    <t>10.03.2023 09:16:25</t>
  </si>
  <si>
    <t>10.03.2023 09:17:42</t>
  </si>
  <si>
    <t>10.03.2023 09:17:43</t>
  </si>
  <si>
    <t>10.03.2023 09:17:45</t>
  </si>
  <si>
    <t>10.03.2023 09:17:46</t>
  </si>
  <si>
    <t>10.03.2023 09:17:48</t>
  </si>
  <si>
    <t>10.03.2023 09:17:49</t>
  </si>
  <si>
    <t>10.03.2023 09:17:51</t>
  </si>
  <si>
    <t>10.03.2023 09:18:30</t>
  </si>
  <si>
    <t>10.03.2023 09:18:33</t>
  </si>
  <si>
    <t>10.03.2023 09:18:37</t>
  </si>
  <si>
    <t>10.03.2023 09:18:39</t>
  </si>
  <si>
    <t>10.03.2023 09:18:40</t>
  </si>
  <si>
    <t>10.03.2023 09:18:42</t>
  </si>
  <si>
    <t>10.03.2023 09:18:45</t>
  </si>
  <si>
    <t>10.03.2023 09:19:07</t>
  </si>
  <si>
    <t>10.03.2023 09:19:10</t>
  </si>
  <si>
    <t>10.03.2023 09:20:58</t>
  </si>
  <si>
    <t>10.03.2023 09:21:00</t>
  </si>
  <si>
    <t>10.03.2023 09:21:01</t>
  </si>
  <si>
    <t>10.03.2023 09:21:03</t>
  </si>
  <si>
    <t>10.03.2023 09:21:04</t>
  </si>
  <si>
    <t>10.03.2023 09:21:06</t>
  </si>
  <si>
    <t>10.03.2023 09:21:07</t>
  </si>
  <si>
    <t>10.03.2023 09:24:55</t>
  </si>
  <si>
    <t>10.03.2023 09:24:57</t>
  </si>
  <si>
    <t>10.03.2023 09:25:00</t>
  </si>
  <si>
    <t>10.03.2023 09:25:01</t>
  </si>
  <si>
    <t>10.03.2023 09:25:03</t>
  </si>
  <si>
    <t>10.03.2023 09:25:04</t>
  </si>
  <si>
    <t>10.03.2023 09:25:51</t>
  </si>
  <si>
    <t>10.03.2023 09:25:54</t>
  </si>
  <si>
    <t>10.03.2023 09:25:55</t>
  </si>
  <si>
    <t>10.03.2023 09:25:57</t>
  </si>
  <si>
    <t>10.03.2023 09:26:34</t>
  </si>
  <si>
    <t>10.03.2023 09:26:38</t>
  </si>
  <si>
    <t>10.03.2023 09:26:40</t>
  </si>
  <si>
    <t>10.03.2023 09:26:41</t>
  </si>
  <si>
    <t>10.03.2023 09:26:53</t>
  </si>
  <si>
    <t>10.03.2023 09:26:55</t>
  </si>
  <si>
    <t>10.03.2023 09:26:56</t>
  </si>
  <si>
    <t>10.03.2023 09:26:58</t>
  </si>
  <si>
    <t>10.03.2023 09:26:59</t>
  </si>
  <si>
    <t>10.03.2023 09:27:43</t>
  </si>
  <si>
    <t>10.03.2023 09:27:44</t>
  </si>
  <si>
    <t>10.03.2023 09:27:46</t>
  </si>
  <si>
    <t>10.03.2023 09:27:47</t>
  </si>
  <si>
    <t>10.03.2023 09:27:49</t>
  </si>
  <si>
    <t>10.03.2023 09:27:50</t>
  </si>
  <si>
    <t>10.03.2023 09:27:52</t>
  </si>
  <si>
    <t>10.03.2023 09:29:35</t>
  </si>
  <si>
    <t>10.03.2023 09:29:37</t>
  </si>
  <si>
    <t>10.03.2023 09:29:38</t>
  </si>
  <si>
    <t>10.03.2023 09:29:40</t>
  </si>
  <si>
    <t>10.03.2023 09:29:41</t>
  </si>
  <si>
    <t>10.03.2023 09:29:43</t>
  </si>
  <si>
    <t>10.03.2023 09:29:44</t>
  </si>
  <si>
    <t>10.03.2023 09:30:19</t>
  </si>
  <si>
    <t>10.03.2023 09:30:20</t>
  </si>
  <si>
    <t>10.03.2023 09:30:21</t>
  </si>
  <si>
    <t>10.03.2023 09:30:23</t>
  </si>
  <si>
    <t>10.03.2023 09:30:24</t>
  </si>
  <si>
    <t>10.03.2023 09:30:26</t>
  </si>
  <si>
    <t>10.03.2023 09:30:27</t>
  </si>
  <si>
    <t>10.03.2023 09:30:29</t>
  </si>
  <si>
    <t>10.03.2023 09:30:35</t>
  </si>
  <si>
    <t>10.03.2023 09:30:38</t>
  </si>
  <si>
    <t>10.03.2023 09:30:39</t>
  </si>
  <si>
    <t>10.03.2023 09:30:41</t>
  </si>
  <si>
    <t>10.03.2023 09:31:00</t>
  </si>
  <si>
    <t>10.03.2023 09:31:02</t>
  </si>
  <si>
    <t>10.03.2023 09:31:03</t>
  </si>
  <si>
    <t>10.03.2023 09:31:06</t>
  </si>
  <si>
    <t>10.03.2023 09:31:08</t>
  </si>
  <si>
    <t>10.03.2023 09:31:11</t>
  </si>
  <si>
    <t>10.03.2023 09:32:56</t>
  </si>
  <si>
    <t>10.03.2023 09:32:57</t>
  </si>
  <si>
    <t>10.03.2023 09:32:59</t>
  </si>
  <si>
    <t>10.03.2023 09:33:00</t>
  </si>
  <si>
    <t>10.03.2023 09:33:02</t>
  </si>
  <si>
    <t>10.03.2023 09:33:03</t>
  </si>
  <si>
    <t>10.03.2023 09:33:06</t>
  </si>
  <si>
    <t>10.03.2023 09:33:08</t>
  </si>
  <si>
    <t>10.03.2023 09:33:09</t>
  </si>
  <si>
    <t>10.03.2023 09:33:11</t>
  </si>
  <si>
    <t>10.03.2023 09:33:12</t>
  </si>
  <si>
    <t>10.03.2023 09:33:14</t>
  </si>
  <si>
    <t>10.03.2023 09:34:54</t>
  </si>
  <si>
    <t>10.03.2023 09:34:56</t>
  </si>
  <si>
    <t>10.03.2023 09:34:59</t>
  </si>
  <si>
    <t>10.03.2023 09:35:03</t>
  </si>
  <si>
    <t>10.03.2023 09:36:33</t>
  </si>
  <si>
    <t>10.03.2023 09:36:35</t>
  </si>
  <si>
    <t>10.03.2023 09:36:36</t>
  </si>
  <si>
    <t>10.03.2023 09:36:38</t>
  </si>
  <si>
    <t>10.03.2023 09:36:39</t>
  </si>
  <si>
    <t>10.03.2023 09:38:08</t>
  </si>
  <si>
    <t>10.03.2023 09:38:09</t>
  </si>
  <si>
    <t>10.03.2023 09:38:11</t>
  </si>
  <si>
    <t>10.03.2023 09:38:12</t>
  </si>
  <si>
    <t>10.03.2023 09:38:14</t>
  </si>
  <si>
    <t>10.03.2023 09:38:15</t>
  </si>
  <si>
    <t>10.03.2023 09:38:18</t>
  </si>
  <si>
    <t>10.03.2023 09:38:20</t>
  </si>
  <si>
    <t>10.03.2023 09:38:50</t>
  </si>
  <si>
    <t>10.03.2023 09:38:51</t>
  </si>
  <si>
    <t>10.03.2023 09:38:53</t>
  </si>
  <si>
    <t>10.03.2023 09:38:54</t>
  </si>
  <si>
    <t>10.03.2023 09:38:57</t>
  </si>
  <si>
    <t>10.03.2023 09:39:00</t>
  </si>
  <si>
    <t>10.03.2023 09:39:03</t>
  </si>
  <si>
    <t>10.03.2023 09:39:05</t>
  </si>
  <si>
    <t>10.03.2023 09:39:08</t>
  </si>
  <si>
    <t>10.03.2023 09:39:09</t>
  </si>
  <si>
    <t>10.03.2023 09:39:12</t>
  </si>
  <si>
    <t>10.03.2023 09:41:06</t>
  </si>
  <si>
    <t>10.03.2023 09:41:07</t>
  </si>
  <si>
    <t>10.03.2023 09:41:09</t>
  </si>
  <si>
    <t>10.03.2023 09:41:10</t>
  </si>
  <si>
    <t>10.03.2023 09:41:12</t>
  </si>
  <si>
    <t>10.03.2023 09:41:13</t>
  </si>
  <si>
    <t>10.03.2023 09:41:15</t>
  </si>
  <si>
    <t>10.03.2023 09:42:06</t>
  </si>
  <si>
    <t>10.03.2023 09:42:07</t>
  </si>
  <si>
    <t>10.03.2023 09:42:09</t>
  </si>
  <si>
    <t>10.03.2023 09:42:10</t>
  </si>
  <si>
    <t>10.03.2023 09:42:12</t>
  </si>
  <si>
    <t>10.03.2023 09:42:13</t>
  </si>
  <si>
    <t>10.03.2023 09:42:15</t>
  </si>
  <si>
    <t>10.03.2023 09:42:18</t>
  </si>
  <si>
    <t>10.03.2023 09:42:37</t>
  </si>
  <si>
    <t>10.03.2023 09:42:42</t>
  </si>
  <si>
    <t>10.03.2023 09:42:43</t>
  </si>
  <si>
    <t>10.03.2023 09:42:45</t>
  </si>
  <si>
    <t>10.03.2023 09:42:52</t>
  </si>
  <si>
    <t>10.03.2023 09:42:54</t>
  </si>
  <si>
    <t>10.03.2023 09:42:55</t>
  </si>
  <si>
    <t>10.03.2023 09:42:57</t>
  </si>
  <si>
    <t>10.03.2023 09:42:58</t>
  </si>
  <si>
    <t>10.03.2023 09:43:00</t>
  </si>
  <si>
    <t>10.03.2023 09:43:01</t>
  </si>
  <si>
    <t>10.03.2023 09:43:03</t>
  </si>
  <si>
    <t>10.03.2023 09:43:31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</si>
  <si>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</si>
  <si>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</si>
  <si>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</si>
  <si>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</si>
  <si>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</si>
  <si>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</si>
  <si>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09:44:07</t>
  </si>
  <si>
    <t>10.03.2023 09:44:10</t>
  </si>
  <si>
    <t>10.03.2023 09:44:15</t>
  </si>
  <si>
    <t>10.03.2023 09:44:16</t>
  </si>
  <si>
    <t>10.03.2023 09:44:18</t>
  </si>
  <si>
    <t>10.03.2023 09:44:21</t>
  </si>
  <si>
    <t>10.03.2023 09:44:22</t>
  </si>
  <si>
    <t>10.03.2023 09:45:10</t>
  </si>
  <si>
    <t>10.03.2023 09:45:12</t>
  </si>
  <si>
    <t>10.03.2023 09:45:13</t>
  </si>
  <si>
    <t>10.03.2023 09:45:15</t>
  </si>
  <si>
    <t>10.03.2023 09:45:18</t>
  </si>
  <si>
    <t>10.03.2023 09:45:19</t>
  </si>
  <si>
    <t>10.03.2023 09:45:37</t>
  </si>
  <si>
    <t>10.03.2023 09:45:39</t>
  </si>
  <si>
    <t>10.03.2023 09:45:40</t>
  </si>
  <si>
    <t>10.03.2023 09:45:42</t>
  </si>
  <si>
    <t>10.03.2023 09:45:43</t>
  </si>
  <si>
    <t>10.03.2023 09:45:45</t>
  </si>
  <si>
    <t>10.03.2023 09:46:28</t>
  </si>
  <si>
    <t>10.03.2023 09:46:30</t>
  </si>
  <si>
    <t>10.03.2023 09:46:31</t>
  </si>
  <si>
    <t>10.03.2023 09:46:33</t>
  </si>
  <si>
    <t>10.03.2023 09:46:34</t>
  </si>
  <si>
    <t>10.03.2023 09:46:36</t>
  </si>
  <si>
    <t>10.03.2023 09:46:37</t>
  </si>
  <si>
    <t>10.03.2023 09:46:39</t>
  </si>
  <si>
    <t>10.03.2023 09:46:42</t>
  </si>
  <si>
    <t>10.03.2023 09:47:30</t>
  </si>
  <si>
    <t>10.03.2023 09:47:31</t>
  </si>
  <si>
    <t>10.03.2023 09:47:36</t>
  </si>
  <si>
    <t>10.03.2023 09:47:37</t>
  </si>
  <si>
    <t>10.03.2023 09:47:40</t>
  </si>
  <si>
    <t>10.03.2023 09:47:42</t>
  </si>
  <si>
    <t>10.03.2023 09:47:43</t>
  </si>
  <si>
    <t>10.03.2023 09:47:58</t>
  </si>
  <si>
    <t>10.03.2023 09:48:01</t>
  </si>
  <si>
    <t>10.03.2023 09:48:03</t>
  </si>
  <si>
    <t>10.03.2023 09:48:04</t>
  </si>
  <si>
    <t>10.03.2023 09:48:33</t>
  </si>
  <si>
    <t>10.03.2023 09:48:34</t>
  </si>
  <si>
    <t>10.03.2023 09:48:36</t>
  </si>
  <si>
    <t>10.03.2023 09:48:37</t>
  </si>
  <si>
    <t>10.03.2023 09:48:39</t>
  </si>
  <si>
    <t>10.03.2023 09:48:42</t>
  </si>
  <si>
    <t>10.03.2023 09:48:43</t>
  </si>
  <si>
    <t>10.03.2023 09:48:45</t>
  </si>
  <si>
    <t>10.03.2023 09:48:46</t>
  </si>
  <si>
    <t>10.03.2023 09:49:00</t>
  </si>
  <si>
    <t>10.03.2023 09:49:01</t>
  </si>
  <si>
    <t>10.03.2023 09:49:03</t>
  </si>
  <si>
    <t>10.03.2023 09:49:04</t>
  </si>
  <si>
    <t>10.03.2023 09:49:06</t>
  </si>
  <si>
    <t>10.03.2023 09:49:13</t>
  </si>
  <si>
    <t>10.03.2023 09:49:15</t>
  </si>
  <si>
    <t>10.03.2023 09:49:16</t>
  </si>
  <si>
    <t>10.03.2023 09:49:19</t>
  </si>
  <si>
    <t>10.03.2023 09:49:21</t>
  </si>
  <si>
    <t>10.03.2023 09:49:22</t>
  </si>
  <si>
    <t>10.03.2023 09:49:33</t>
  </si>
  <si>
    <t>10.03.2023 09:49:34</t>
  </si>
  <si>
    <t>10.03.2023 09:49:36</t>
  </si>
  <si>
    <t>10.03.2023 09:49:37</t>
  </si>
  <si>
    <t>10.03.2023 09:49:40</t>
  </si>
  <si>
    <t>10.03.2023 09:49:42</t>
  </si>
  <si>
    <t>10.03.2023 09:50:31</t>
  </si>
  <si>
    <t>10.03.2023 09:50:33</t>
  </si>
  <si>
    <t>10.03.2023 09:50:34</t>
  </si>
  <si>
    <t>10.03.2023 09:50:36</t>
  </si>
  <si>
    <t>10.03.2023 09:50:37</t>
  </si>
  <si>
    <t>10.03.2023 09:50:39</t>
  </si>
  <si>
    <t>10.03.2023 09:50:42</t>
  </si>
  <si>
    <t>10.03.2023 09:50:43</t>
  </si>
  <si>
    <t>10.03.2023 09:50:45</t>
  </si>
  <si>
    <t>10.03.2023 09:50:46</t>
  </si>
  <si>
    <t>10.03.2023 09:50:48</t>
  </si>
  <si>
    <t>10.03.2023 09:50:49</t>
  </si>
  <si>
    <t>10.03.2023 09:50:51</t>
  </si>
  <si>
    <t>10.03.2023 09:50:52</t>
  </si>
  <si>
    <t>10.03.2023 09:51:15</t>
  </si>
  <si>
    <t>10.03.2023 09:51:16</t>
  </si>
  <si>
    <t>10.03.2023 09:51:18</t>
  </si>
  <si>
    <t>10.03.2023 09:51:19</t>
  </si>
  <si>
    <t>10.03.2023 09:51:21</t>
  </si>
  <si>
    <t>10.03.2023 09:51:22</t>
  </si>
  <si>
    <t>10.03.2023 09:52:01</t>
  </si>
  <si>
    <t>10.03.2023 09:52:04</t>
  </si>
  <si>
    <t>10.03.2023 09:52:30</t>
  </si>
  <si>
    <t>10.03.2023 09:52:31</t>
  </si>
  <si>
    <t>10.03.2023 09:52:33</t>
  </si>
  <si>
    <t>10.03.2023 09:52:34</t>
  </si>
  <si>
    <t>10.03.2023 09:52:36</t>
  </si>
  <si>
    <t>10.03.2023 09:52:37</t>
  </si>
  <si>
    <t>10.03.2023 09:52:40</t>
  </si>
  <si>
    <t>10.03.2023 09:52:42</t>
  </si>
  <si>
    <t>10.03.2023 09:52:43</t>
  </si>
  <si>
    <t>10.03.2023 09:53:30</t>
  </si>
  <si>
    <t>10.03.2023 09:53:31</t>
  </si>
  <si>
    <t>10.03.2023 09:53:33</t>
  </si>
  <si>
    <t>10.03.2023 09:53:34</t>
  </si>
  <si>
    <t>10.03.2023 09:53:37</t>
  </si>
  <si>
    <t>10.03.2023 09:53:50</t>
  </si>
  <si>
    <t>10.03.2023 09:53:52</t>
  </si>
  <si>
    <t>10.03.2023 09:53:53</t>
  </si>
  <si>
    <t>10.03.2023 09:53:55</t>
  </si>
  <si>
    <t>10.03.2023 09:53:56</t>
  </si>
  <si>
    <t>10.03.2023 09:53:59</t>
  </si>
  <si>
    <t>10.03.2023 09:54:02</t>
  </si>
  <si>
    <t>10.03.2023 09:54:14</t>
  </si>
  <si>
    <t>10.03.2023 09:54:16</t>
  </si>
  <si>
    <t>10.03.2023 09:54:17</t>
  </si>
  <si>
    <t>10.03.2023 09:54:19</t>
  </si>
  <si>
    <t>10.03.2023 09:54:20</t>
  </si>
  <si>
    <t>10.03.2023 09:54:22</t>
  </si>
  <si>
    <t>10.03.2023 09:54:23</t>
  </si>
  <si>
    <t>10.03.2023 09:54:29</t>
  </si>
  <si>
    <t>10.03.2023 09:54:31</t>
  </si>
  <si>
    <t>10.03.2023 09:54:32</t>
  </si>
  <si>
    <t>10.03.2023 09:54:34</t>
  </si>
  <si>
    <t>10.03.2023 09:54:37</t>
  </si>
  <si>
    <t>10.03.2023 09:54:43</t>
  </si>
  <si>
    <t>10.03.2023 09:54:52</t>
  </si>
  <si>
    <t>10.03.2023 09:54:53</t>
  </si>
  <si>
    <t>10.03.2023 09:54:55</t>
  </si>
  <si>
    <t>10.03.2023 09:54:56</t>
  </si>
  <si>
    <t>10.03.2023 09:54:58</t>
  </si>
  <si>
    <t>10.03.2023 09:54:59</t>
  </si>
  <si>
    <t>10.03.2023 09:55:01</t>
  </si>
  <si>
    <t>10.03.2023 09:55:02</t>
  </si>
  <si>
    <t>10.03.2023 09:55:10</t>
  </si>
  <si>
    <t>10.03.2023 09:55:11</t>
  </si>
  <si>
    <t>10.03.2023 09:55:13</t>
  </si>
  <si>
    <t>10.03.2023 09:55:14</t>
  </si>
  <si>
    <t>10.03.2023 09:55:17</t>
  </si>
  <si>
    <t>10.03.2023 09:55:19</t>
  </si>
  <si>
    <t>10.03.2023 09:56:19</t>
  </si>
  <si>
    <t>10.03.2023 09:56:20</t>
  </si>
  <si>
    <t>10.03.2023 09:56:43</t>
  </si>
  <si>
    <t>10.03.2023 09:56:44</t>
  </si>
  <si>
    <t>10.03.2023 09:56:46</t>
  </si>
  <si>
    <t>10.03.2023 09:56:47</t>
  </si>
  <si>
    <t>10.03.2023 09:56:49</t>
  </si>
  <si>
    <t>10.03.2023 09:56:50</t>
  </si>
  <si>
    <t>10.03.2023 09:56:53</t>
  </si>
  <si>
    <t>10.03.2023 09:57:05</t>
  </si>
  <si>
    <t>10.03.2023 09:57:06</t>
  </si>
  <si>
    <t>10.03.2023 09:57:08</t>
  </si>
  <si>
    <t>10.03.2023 09:57:09</t>
  </si>
  <si>
    <t>10.03.2023 09:57:11</t>
  </si>
  <si>
    <t>10.03.2023 09:57:56</t>
  </si>
  <si>
    <t>10.03.2023 09:57:57</t>
  </si>
  <si>
    <t>10.03.2023 09:57:59</t>
  </si>
  <si>
    <t>10.03.2023 09:58:00</t>
  </si>
  <si>
    <t>10.03.2023 09:58:05</t>
  </si>
  <si>
    <t>10.03.2023 09:58:06</t>
  </si>
  <si>
    <t>10.03.2023 09:58:08</t>
  </si>
  <si>
    <t>10.03.2023 09:58:09</t>
  </si>
  <si>
    <t>10.03.2023 09:58:11</t>
  </si>
  <si>
    <t>10.03.2023 09:58:12</t>
  </si>
  <si>
    <t>10.03.2023 09:58:14</t>
  </si>
  <si>
    <t>10.03.2023 09:58:15</t>
  </si>
  <si>
    <t>10.03.2023 09:59:14</t>
  </si>
  <si>
    <t>10.03.2023 09:59:17</t>
  </si>
  <si>
    <t>10.03.2023 09:59:18</t>
  </si>
  <si>
    <t>10.03.2023 09:59:20</t>
  </si>
  <si>
    <t>10.03.2023 09:59:23</t>
  </si>
  <si>
    <t>10.03.2023 10:00:45</t>
  </si>
  <si>
    <t>10.03.2023 10:00:47</t>
  </si>
  <si>
    <t>10.03.2023 10:00:48</t>
  </si>
  <si>
    <t>10.03.2023 10:00:50</t>
  </si>
  <si>
    <t>10.03.2023 10:00:51</t>
  </si>
  <si>
    <t>10.03.2023 10:00:53</t>
  </si>
  <si>
    <t>10.03.2023 10:01:47</t>
  </si>
  <si>
    <t>10.03.2023 10:01:48</t>
  </si>
  <si>
    <t>10.03.2023 10:01:51</t>
  </si>
  <si>
    <t>10.03.2023 10:01:53</t>
  </si>
  <si>
    <t>10.03.2023 10:01:54</t>
  </si>
  <si>
    <t>10.03.2023 10:01:57</t>
  </si>
  <si>
    <t>10.03.2023 10:02:02</t>
  </si>
  <si>
    <t>10.03.2023 10:02:03</t>
  </si>
  <si>
    <t>10.03.2023 10:02:05</t>
  </si>
  <si>
    <t>10.03.2023 10:02:06</t>
  </si>
  <si>
    <t>10.03.2023 10:02:08</t>
  </si>
  <si>
    <t>10.03.2023 10:02:09</t>
  </si>
  <si>
    <t>10.03.2023 10:02:30</t>
  </si>
  <si>
    <t>10.03.2023 10:02:32</t>
  </si>
  <si>
    <t>10.03.2023 10:02:33</t>
  </si>
  <si>
    <t>10.03.2023 10:02:35</t>
  </si>
  <si>
    <t>10.03.2023 10:02:36</t>
  </si>
  <si>
    <t>10.03.2023 10:02:41</t>
  </si>
  <si>
    <t>10.03.2023 10:03:06</t>
  </si>
  <si>
    <t>10.03.2023 10:03:08</t>
  </si>
  <si>
    <t>10.03.2023 10:03:09</t>
  </si>
  <si>
    <t>10.03.2023 10:03:11</t>
  </si>
  <si>
    <t>10.03.2023 10:03:12</t>
  </si>
  <si>
    <t>10.03.2023 10:03:14</t>
  </si>
  <si>
    <t>10.03.2023 10:03:15</t>
  </si>
  <si>
    <t>10.03.2023 10:03:17</t>
  </si>
  <si>
    <t>10.03.2023 10:03:24</t>
  </si>
  <si>
    <t>10.03.2023 10:03:27</t>
  </si>
  <si>
    <t>10.03.2023 10:03:42</t>
  </si>
  <si>
    <t>10.03.2023 10:03:44</t>
  </si>
  <si>
    <t>10.03.2023 10:03:45</t>
  </si>
  <si>
    <t>10.03.2023 10:03:47</t>
  </si>
  <si>
    <t>10.03.2023 10:03:48</t>
  </si>
  <si>
    <t>10.03.2023 10:04:03</t>
  </si>
  <si>
    <t>10.03.2023 10:04:05</t>
  </si>
  <si>
    <t>10.03.2023 10:04:06</t>
  </si>
  <si>
    <t>10.03.2023 10:04:08</t>
  </si>
  <si>
    <t>10.03.2023 10:04:09</t>
  </si>
  <si>
    <t>10.03.2023 10:04:11</t>
  </si>
  <si>
    <t>10.03.2023 10:04:26</t>
  </si>
  <si>
    <t>10.03.2023 10:04:27</t>
  </si>
  <si>
    <t>10.03.2023 10:04:30</t>
  </si>
  <si>
    <t>10.03.2023 10:04:32</t>
  </si>
  <si>
    <t>10.03.2023 10:04:33</t>
  </si>
  <si>
    <t>10.03.2023 10:04:35</t>
  </si>
  <si>
    <t>10.03.2023 10:04:36</t>
  </si>
  <si>
    <t>10.03.2023 10:04:41</t>
  </si>
  <si>
    <t>10.03.2023 10:04:42</t>
  </si>
  <si>
    <t>10.03.2023 10:04:45</t>
  </si>
  <si>
    <t>10.03.2023 10:04:47</t>
  </si>
  <si>
    <t>10.03.2023 10:04:48</t>
  </si>
  <si>
    <t>10.03.2023 10:04:50</t>
  </si>
  <si>
    <t>10.03.2023 10:04:51</t>
  </si>
  <si>
    <t>10.03.2023 10:04:53</t>
  </si>
  <si>
    <t>10.03.2023 10:04:56</t>
  </si>
  <si>
    <t>10.03.2023 10:04:57</t>
  </si>
  <si>
    <t>10.03.2023 10:05:00</t>
  </si>
  <si>
    <t>10.03.2023 10:05:02</t>
  </si>
  <si>
    <t>10.03.2023 10:05:03</t>
  </si>
  <si>
    <t>10.03.2023 10:05:05</t>
  </si>
  <si>
    <t>10.03.2023 10:05:08</t>
  </si>
  <si>
    <t>10.03.2023 10:05:56</t>
  </si>
  <si>
    <t>10.03.2023 10:05:57</t>
  </si>
  <si>
    <t>10.03.2023 10:05:59</t>
  </si>
  <si>
    <t>10.03.2023 10:06:03</t>
  </si>
  <si>
    <t>10.03.2023 10:06:06</t>
  </si>
  <si>
    <t>10.03.2023 10:06:09</t>
  </si>
  <si>
    <t>10.03.2023 10:06:11</t>
  </si>
  <si>
    <t>10.03.2023 10:06:12</t>
  </si>
  <si>
    <t>10.03.2023 10:06:14</t>
  </si>
  <si>
    <t>10.03.2023 10:06:15</t>
  </si>
  <si>
    <t>10.03.2023 10:06:26</t>
  </si>
  <si>
    <t>10.03.2023 10:06:27</t>
  </si>
  <si>
    <t>10.03.2023 10:06:29</t>
  </si>
  <si>
    <t>10.03.2023 10:06:32</t>
  </si>
  <si>
    <t>10.03.2023 10:06:35</t>
  </si>
  <si>
    <t>10.03.2023 10:06:36</t>
  </si>
  <si>
    <t>10.03.2023 10:06:38</t>
  </si>
  <si>
    <t>10.03.2023 10:06:39</t>
  </si>
  <si>
    <t>10.03.2023 10:06:41</t>
  </si>
  <si>
    <t>10.03.2023 10:06:42</t>
  </si>
  <si>
    <t>10.03.2023 10:06:44</t>
  </si>
  <si>
    <t>10.03.2023 10:07:44</t>
  </si>
  <si>
    <t>10.03.2023 10:07:45</t>
  </si>
  <si>
    <t>10.03.2023 10:07:47</t>
  </si>
  <si>
    <t>10.03.2023 10:07:48</t>
  </si>
  <si>
    <t>10.03.2023 10:07:51</t>
  </si>
  <si>
    <t>10.03.2023 10:07:54</t>
  </si>
  <si>
    <t>10.03.2023 10:07:56</t>
  </si>
  <si>
    <t>10.03.2023 10:07:57</t>
  </si>
  <si>
    <t>10.03.2023 10:08:14</t>
  </si>
  <si>
    <t>10.03.2023 10:08:15</t>
  </si>
  <si>
    <t>10.03.2023 10:08:17</t>
  </si>
  <si>
    <t>10.03.2023 10:08:18</t>
  </si>
  <si>
    <t>10.03.2023 10:08:20</t>
  </si>
  <si>
    <t>10.03.2023 10:08:21</t>
  </si>
  <si>
    <t>10.03.2023 10:08:23</t>
  </si>
  <si>
    <t>10.03.2023 10:08:29</t>
  </si>
  <si>
    <t>10.03.2023 10:08:30</t>
  </si>
  <si>
    <t>10.03.2023 10:08:32</t>
  </si>
  <si>
    <t>10.03.2023 10:08:35</t>
  </si>
  <si>
    <t>10.03.2023 10:08:36</t>
  </si>
  <si>
    <t>10.03.2023 10:09:29</t>
  </si>
  <si>
    <t>10.03.2023 10:09:30</t>
  </si>
  <si>
    <t>10.03.2023 10:09:32</t>
  </si>
  <si>
    <t>10.03.2023 10:09:35</t>
  </si>
  <si>
    <t>10.03.2023 10:09:36</t>
  </si>
  <si>
    <t>10.03.2023 10:09:39</t>
  </si>
  <si>
    <t>10.03.2023 10:10:54</t>
  </si>
  <si>
    <t>10.03.2023 10:10:56</t>
  </si>
  <si>
    <t>10.03.2023 10:10:57</t>
  </si>
  <si>
    <t>10.03.2023 10:10:59</t>
  </si>
  <si>
    <t>10.03.2023 10:11:00</t>
  </si>
  <si>
    <t>10.03.2023 10:11:02</t>
  </si>
  <si>
    <t>10.03.2023 10:11:03</t>
  </si>
  <si>
    <t>10.03.2023 10:11:14</t>
  </si>
  <si>
    <t>10.03.2023 10:11:15</t>
  </si>
  <si>
    <t>10.03.2023 10:11:17</t>
  </si>
  <si>
    <t>10.03.2023 10:11:18</t>
  </si>
  <si>
    <t>10.03.2023 10:11:20</t>
  </si>
  <si>
    <t>10.03.2023 10:11:21</t>
  </si>
  <si>
    <t>10.03.2023 10:11:56</t>
  </si>
  <si>
    <t>10.03.2023 10:11:57</t>
  </si>
  <si>
    <t>10.03.2023 10:11:59</t>
  </si>
  <si>
    <t>10.03.2023 10:12:00</t>
  </si>
  <si>
    <t>10.03.2023 10:12:02</t>
  </si>
  <si>
    <t>10.03.2023 10:12:03</t>
  </si>
  <si>
    <t>10.03.2023 10:12:05</t>
  </si>
  <si>
    <t>10.03.2023 10:12:06</t>
  </si>
  <si>
    <t>10.03.2023 10:12:08</t>
  </si>
  <si>
    <t>10.03.2023 10:12:09</t>
  </si>
  <si>
    <t>10.03.2023 10:12:11</t>
  </si>
  <si>
    <t>10.03.2023 10:14:26</t>
  </si>
  <si>
    <t>10.03.2023 10:14:27</t>
  </si>
  <si>
    <t>10.03.2023 10:14:30</t>
  </si>
  <si>
    <t>10.03.2023 10:14:32</t>
  </si>
  <si>
    <t>10.03.2023 10:14:33</t>
  </si>
  <si>
    <t>10.03.2023 10:14:35</t>
  </si>
  <si>
    <t>10.03.2023 10:16:29</t>
  </si>
  <si>
    <t>10.03.2023 10:16:30</t>
  </si>
  <si>
    <t>10.03.2023 10:16:32</t>
  </si>
  <si>
    <t>10.03.2023 10:16:33</t>
  </si>
  <si>
    <t>10.03.2023 10:16:35</t>
  </si>
  <si>
    <t>10.03.2023 10:16:45</t>
  </si>
  <si>
    <t>10.03.2023 10:16:47</t>
  </si>
  <si>
    <t>10.03.2023 10:16:48</t>
  </si>
  <si>
    <t>10.03.2023 10:16:50</t>
  </si>
  <si>
    <t>10.03.2023 10:16:51</t>
  </si>
  <si>
    <t>10.03.2023 10:17:11</t>
  </si>
  <si>
    <t>10.03.2023 10:17:15</t>
  </si>
  <si>
    <t>10.03.2023 10:17:17</t>
  </si>
  <si>
    <t>10.03.2023 10:17:18</t>
  </si>
  <si>
    <t>10.03.2023 10:17:23</t>
  </si>
  <si>
    <t>10.03.2023 10:17:24</t>
  </si>
  <si>
    <t>10.03.2023 10:17:26</t>
  </si>
  <si>
    <t>10.03.2023 10:17:27</t>
  </si>
  <si>
    <t>10.03.2023 10:17:29</t>
  </si>
  <si>
    <t>10.03.2023 10:17:30</t>
  </si>
  <si>
    <t>10.03.2023 10:17:50</t>
  </si>
  <si>
    <t>10.03.2023 10:17:56</t>
  </si>
  <si>
    <t>10.03.2023 10:17:57</t>
  </si>
  <si>
    <t>10.03.2023 10:17:59</t>
  </si>
  <si>
    <t>10.03.2023 10:18:00</t>
  </si>
  <si>
    <t>10.03.2023 10:18:02</t>
  </si>
  <si>
    <t>10.03.2023 10:18:03</t>
  </si>
  <si>
    <t>10.03.2023 10:18:05</t>
  </si>
  <si>
    <t>10.03.2023 10:18:06</t>
  </si>
  <si>
    <t>10.03.2023 10:18:08</t>
  </si>
  <si>
    <t>10.03.2023 10:18:09</t>
  </si>
  <si>
    <t>10.03.2023 10:18:11</t>
  </si>
  <si>
    <t>10.03.2023 10:18:12</t>
  </si>
  <si>
    <t>10.03.2023 10:18:30</t>
  </si>
  <si>
    <t>10.03.2023 10:18:32</t>
  </si>
  <si>
    <t>10.03.2023 10:18:33</t>
  </si>
  <si>
    <t>10.03.2023 10:18:38</t>
  </si>
  <si>
    <t>10.03.2023 10:18:39</t>
  </si>
  <si>
    <t>10.03.2023 10:19:36</t>
  </si>
  <si>
    <t>10.03.2023 10:19:39</t>
  </si>
  <si>
    <t>10.03.2023 10:19:41</t>
  </si>
  <si>
    <t>10.03.2023 10:19:42</t>
  </si>
  <si>
    <t>10.03.2023 10:19:44</t>
  </si>
  <si>
    <t>10.03.2023 10:19:45</t>
  </si>
  <si>
    <t>10.03.2023 10:19:47</t>
  </si>
  <si>
    <t>10.03.2023 10:19:50</t>
  </si>
  <si>
    <t>10.03.2023 10:19:51</t>
  </si>
  <si>
    <t>10.03.2023 10:20:18</t>
  </si>
  <si>
    <t>10.03.2023 10:20:20</t>
  </si>
  <si>
    <t>10.03.2023 10:20:23</t>
  </si>
  <si>
    <t>10.03.2023 10:20:24</t>
  </si>
  <si>
    <t>10.03.2023 10:20:30</t>
  </si>
  <si>
    <t>10.03.2023 10:21:20</t>
  </si>
  <si>
    <t>10.03.2023 10:21:21</t>
  </si>
  <si>
    <t>10.03.2023 10:21:23</t>
  </si>
  <si>
    <t>10.03.2023 10:21:24</t>
  </si>
  <si>
    <t>10.03.2023 10:21:26</t>
  </si>
  <si>
    <t>10.03.2023 10:21:27</t>
  </si>
  <si>
    <t>10.03.2023 10:21:29</t>
  </si>
  <si>
    <t>10.03.2023 10:21:30</t>
  </si>
  <si>
    <t>10.03.2023 10:21:36</t>
  </si>
  <si>
    <t>10.03.2023 10:21:38</t>
  </si>
  <si>
    <t>10.03.2023 10:21:39</t>
  </si>
  <si>
    <t>10.03.2023 10:21:41</t>
  </si>
  <si>
    <t>10.03.2023 10:21:42</t>
  </si>
  <si>
    <t>10.03.2023 10:21:44</t>
  </si>
  <si>
    <t>10.03.2023 10:21:56</t>
  </si>
  <si>
    <t>10.03.2023 10:21:57</t>
  </si>
  <si>
    <t>10.03.2023 10:21:59</t>
  </si>
  <si>
    <t>10.03.2023 10:22:00</t>
  </si>
  <si>
    <t>10.03.2023 10:22:02</t>
  </si>
  <si>
    <t>10.03.2023 10:22:05</t>
  </si>
  <si>
    <t>10.03.2023 10:22:06</t>
  </si>
  <si>
    <t>10.03.2023 10:22:36</t>
  </si>
  <si>
    <t>10.03.2023 10:22:38</t>
  </si>
  <si>
    <t>10.03.2023 10:22:41</t>
  </si>
  <si>
    <t>10.03.2023 10:22:44</t>
  </si>
  <si>
    <t>10.03.2023 10:23:14</t>
  </si>
  <si>
    <t>10.03.2023 10:23:15</t>
  </si>
  <si>
    <t>10.03.2023 10:23:17</t>
  </si>
  <si>
    <t>10.03.2023 10:23:18</t>
  </si>
  <si>
    <t>10.03.2023 10:23:20</t>
  </si>
  <si>
    <t>10.03.2023 10:23:21</t>
  </si>
  <si>
    <t>10.03.2023 10:23:24</t>
  </si>
  <si>
    <t>10.03.2023 10:24:08</t>
  </si>
  <si>
    <t>10.03.2023 10:24:09</t>
  </si>
  <si>
    <t>10.03.2023 10:24:11</t>
  </si>
  <si>
    <t>10.03.2023 10:24:12</t>
  </si>
  <si>
    <t>10.03.2023 10:24:14</t>
  </si>
  <si>
    <t>10.03.2023 10:24:15</t>
  </si>
  <si>
    <t>10.03.2023 10:24:17</t>
  </si>
  <si>
    <t>10.03.2023 10:25:02</t>
  </si>
  <si>
    <t>10.03.2023 10:25:03</t>
  </si>
  <si>
    <t>10.03.2023 10:25:05</t>
  </si>
  <si>
    <t>10.03.2023 10:25:06</t>
  </si>
  <si>
    <t>10.03.2023 10:25:08</t>
  </si>
  <si>
    <t>10.03.2023 10:25:09</t>
  </si>
  <si>
    <t>10.03.2023 10:25:11</t>
  </si>
  <si>
    <t>10.03.2023 10:25:12</t>
  </si>
  <si>
    <t>10.03.2023 10:25:14</t>
  </si>
  <si>
    <t>10.03.2023 10:25:42</t>
  </si>
  <si>
    <t>10.03.2023 10:25:44</t>
  </si>
  <si>
    <t>10.03.2023 10:25:45</t>
  </si>
  <si>
    <t>10.03.2023 10:25:47</t>
  </si>
  <si>
    <t>10.03.2023 10:25:48</t>
  </si>
  <si>
    <t>10.03.2023 10:25:50</t>
  </si>
  <si>
    <t>10.03.2023 10:25:51</t>
  </si>
  <si>
    <t>10.03.2023 10:26:04</t>
  </si>
  <si>
    <t>10.03.2023 10:26:06</t>
  </si>
  <si>
    <t>10.03.2023 10:26:07</t>
  </si>
  <si>
    <t>10.03.2023 10:26:09</t>
  </si>
  <si>
    <t>10.03.2023 10:26:10</t>
  </si>
  <si>
    <t>10.03.2023 10:26:12</t>
  </si>
  <si>
    <t>10.03.2023 10:26:15</t>
  </si>
  <si>
    <t>10.03.2023 10:26:49</t>
  </si>
  <si>
    <t>10.03.2023 10:26:51</t>
  </si>
  <si>
    <t>10.03.2023 10:26:52</t>
  </si>
  <si>
    <t>10.03.2023 10:26:54</t>
  </si>
  <si>
    <t>10.03.2023 10:26:55</t>
  </si>
  <si>
    <t>10.03.2023 10:26:57</t>
  </si>
  <si>
    <t>10.03.2023 10:26:58</t>
  </si>
  <si>
    <t>10.03.2023 10:27:00</t>
  </si>
  <si>
    <t>10.03.2023 10:28:04</t>
  </si>
  <si>
    <t>10.03.2023 10:28:06</t>
  </si>
  <si>
    <t>10.03.2023 10:28:07</t>
  </si>
  <si>
    <t>10.03.2023 10:28:09</t>
  </si>
  <si>
    <t>10.03.2023 10:28:10</t>
  </si>
  <si>
    <t>10.03.2023 10:28:12</t>
  </si>
  <si>
    <t>10.03.2023 10:28:13</t>
  </si>
  <si>
    <t>10.03.2023 10:28:43</t>
  </si>
  <si>
    <t>10.03.2023 10:28:45</t>
  </si>
  <si>
    <t>10.03.2023 10:28:46</t>
  </si>
  <si>
    <t>10.03.2023 10:28:48</t>
  </si>
  <si>
    <t>10.03.2023 10:28:49</t>
  </si>
  <si>
    <t>10.03.2023 10:28:51</t>
  </si>
  <si>
    <t>10.03.2023 10:28:52</t>
  </si>
  <si>
    <t>10.03.2023 10:28:54</t>
  </si>
  <si>
    <t>10.03.2023 10:28:55</t>
  </si>
  <si>
    <t>10.03.2023 10:28:57</t>
  </si>
  <si>
    <t>10.03.2023 10:28:58</t>
  </si>
  <si>
    <t>10.03.2023 10:29:00</t>
  </si>
  <si>
    <t>10.03.2023 10:29:01</t>
  </si>
  <si>
    <t>10.03.2023 10:29:03</t>
  </si>
  <si>
    <t>10.03.2023 10:29:04</t>
  </si>
  <si>
    <t>10.03.2023 10:29:06</t>
  </si>
  <si>
    <t>10.03.2023 10:29:21</t>
  </si>
  <si>
    <t>10.03.2023 10:29:25</t>
  </si>
  <si>
    <t>10.03.2023 10:29:27</t>
  </si>
  <si>
    <t>10.03.2023 10:29:40</t>
  </si>
  <si>
    <t>10.03.2023 10:29:55</t>
  </si>
  <si>
    <t>10.03.2023 10:29:57</t>
  </si>
  <si>
    <t>10.03.2023 10:29:58</t>
  </si>
  <si>
    <t>10.03.2023 10:30:00</t>
  </si>
  <si>
    <t>10.03.2023 10:30:01</t>
  </si>
  <si>
    <t>10.03.2023 10:30:07</t>
  </si>
  <si>
    <t>10.03.2023 10:30:09</t>
  </si>
  <si>
    <t>10.03.2023 10:30:10</t>
  </si>
  <si>
    <t>10.03.2023 10:30:12</t>
  </si>
  <si>
    <t>10.03.2023 10:30:13</t>
  </si>
  <si>
    <t>10.03.2023 10:30:15</t>
  </si>
  <si>
    <t>10.03.2023 10:31:01</t>
  </si>
  <si>
    <t>10.03.2023 10:31:03</t>
  </si>
  <si>
    <t>10.03.2023 10:31:04</t>
  </si>
  <si>
    <t>10.03.2023 10:31:06</t>
  </si>
  <si>
    <t>10.03.2023 10:31:07</t>
  </si>
  <si>
    <t>10.03.2023 10:31:09</t>
  </si>
  <si>
    <t>10.03.2023 10:31:10</t>
  </si>
  <si>
    <t>10.03.2023 10:31:12</t>
  </si>
  <si>
    <t>10.03.2023 10:32:01</t>
  </si>
  <si>
    <t>10.03.2023 10:32:04</t>
  </si>
  <si>
    <t>10.03.2023 10:32:06</t>
  </si>
  <si>
    <t>10.03.2023 10:32:07</t>
  </si>
  <si>
    <t>10.03.2023 10:32:09</t>
  </si>
  <si>
    <t>10.03.2023 10:32:10</t>
  </si>
  <si>
    <t>10.03.2023 10:33:13</t>
  </si>
  <si>
    <t>10.03.2023 10:33:15</t>
  </si>
  <si>
    <t>10.03.2023 10:33:16</t>
  </si>
  <si>
    <t>10.03.2023 10:33:18</t>
  </si>
  <si>
    <t>10.03.2023 10:33:19</t>
  </si>
  <si>
    <t>10.03.2023 10:33:21</t>
  </si>
  <si>
    <t>10.03.2023 10:33:22</t>
  </si>
  <si>
    <t>10.03.2023 10:33:24</t>
  </si>
  <si>
    <t>10.03.2023 10:33:27</t>
  </si>
  <si>
    <t>10.03.2023 10:33:46</t>
  </si>
  <si>
    <t>10.03.2023 10:33:48</t>
  </si>
  <si>
    <t>10.03.2023 10:33:49</t>
  </si>
  <si>
    <t>10.03.2023 10:33:51</t>
  </si>
  <si>
    <t>10.03.2023 10:33:52</t>
  </si>
  <si>
    <t>10.03.2023 10:33:54</t>
  </si>
  <si>
    <t>10.03.2023 10:33:55</t>
  </si>
  <si>
    <t>10.03.2023 10:33:57</t>
  </si>
  <si>
    <t>10.03.2023 10:34:22</t>
  </si>
  <si>
    <t>10.03.2023 10:34:24</t>
  </si>
  <si>
    <t>10.03.2023 10:34:25</t>
  </si>
  <si>
    <t>10.03.2023 10:34:27</t>
  </si>
  <si>
    <t>10.03.2023 10:34:28</t>
  </si>
  <si>
    <t>10.03.2023 10:34:31</t>
  </si>
  <si>
    <t>10.03.2023 10:34:46</t>
  </si>
  <si>
    <t>10.03.2023 10:34:48</t>
  </si>
  <si>
    <t>10.03.2023 10:34:49</t>
  </si>
  <si>
    <t>10.03.2023 10:34:51</t>
  </si>
  <si>
    <t>10.03.2023 10:34:52</t>
  </si>
  <si>
    <t>10.03.2023 10:34:54</t>
  </si>
  <si>
    <t>10.03.2023 10:34:55</t>
  </si>
  <si>
    <t>10.03.2023 10:34:57</t>
  </si>
  <si>
    <t>10.03.2023 10:35:19</t>
  </si>
  <si>
    <t>10.03.2023 10:35:21</t>
  </si>
  <si>
    <t>10.03.2023 10:35:22</t>
  </si>
  <si>
    <t>10.03.2023 10:35:24</t>
  </si>
  <si>
    <t>10.03.2023 10:35:25</t>
  </si>
  <si>
    <t>10.03.2023 10:35:27</t>
  </si>
  <si>
    <t>10.03.2023 10:35:46</t>
  </si>
  <si>
    <t>10.03.2023 10:35:47</t>
  </si>
  <si>
    <t>10.03.2023 10:35:49</t>
  </si>
  <si>
    <t>10.03.2023 10:35:50</t>
  </si>
  <si>
    <t>10.03.2023 10:35:52</t>
  </si>
  <si>
    <t>10.03.2023 10:35:58</t>
  </si>
  <si>
    <t>10.03.2023 10:36:01</t>
  </si>
  <si>
    <t>10.03.2023 10:36:02</t>
  </si>
  <si>
    <t>10.03.2023 10:36:04</t>
  </si>
  <si>
    <t>10.03.2023 10:36:05</t>
  </si>
  <si>
    <t>10.03.2023 10:36:40</t>
  </si>
  <si>
    <t>10.03.2023 10:36:41</t>
  </si>
  <si>
    <t>10.03.2023 10:36:44</t>
  </si>
  <si>
    <t>10.03.2023 10:36:46</t>
  </si>
  <si>
    <t>10.03.2023 10:36:49</t>
  </si>
  <si>
    <t>10.03.2023 10:38:13</t>
  </si>
  <si>
    <t>10.03.2023 10:38:14</t>
  </si>
  <si>
    <t>10.03.2023 10:38:16</t>
  </si>
  <si>
    <t>10.03.2023 10:38:17</t>
  </si>
  <si>
    <t>10.03.2023 10:38:19</t>
  </si>
  <si>
    <t>10.03.2023 10:38:20</t>
  </si>
  <si>
    <t>10.03.2023 10:38:22</t>
  </si>
  <si>
    <t>10.03.2023 10:38:40</t>
  </si>
  <si>
    <t>10.03.2023 10:38:41</t>
  </si>
  <si>
    <t>10.03.2023 10:38:43</t>
  </si>
  <si>
    <t>10.03.2023 10:38:44</t>
  </si>
  <si>
    <t>10.03.2023 10:38:46</t>
  </si>
  <si>
    <t>10.03.2023 10:38:49</t>
  </si>
  <si>
    <t>10.03.2023 10:38:50</t>
  </si>
  <si>
    <t>10.03.2023 10:38:52</t>
  </si>
  <si>
    <t>10.03.2023 10:38:55</t>
  </si>
  <si>
    <t>10.03.2023 10:38:56</t>
  </si>
  <si>
    <t>10.03.2023 10:39:20</t>
  </si>
  <si>
    <t>10.03.2023 10:39:22</t>
  </si>
  <si>
    <t>10.03.2023 10:39:25</t>
  </si>
  <si>
    <t>10.03.2023 10:39:26</t>
  </si>
  <si>
    <t>10.03.2023 10:39:28</t>
  </si>
  <si>
    <t>10.03.2023 10:39:29</t>
  </si>
  <si>
    <t>10.03.2023 10:39:59</t>
  </si>
  <si>
    <t>10.03.2023 10:40:01</t>
  </si>
  <si>
    <t>10.03.2023 10:40:02</t>
  </si>
  <si>
    <t>10.03.2023 10:40:04</t>
  </si>
  <si>
    <t>10.03.2023 10:40:05</t>
  </si>
  <si>
    <t>10.03.2023 10:40:07</t>
  </si>
  <si>
    <t>10.03.2023 10:40:28</t>
  </si>
  <si>
    <t>10.03.2023 10:40:29</t>
  </si>
  <si>
    <t>10.03.2023 10:40:31</t>
  </si>
  <si>
    <t>10.03.2023 10:40:32</t>
  </si>
  <si>
    <t>10.03.2023 10:40:34</t>
  </si>
  <si>
    <t>10.03.2023 10:41:11</t>
  </si>
  <si>
    <t>10.03.2023 10:41:13</t>
  </si>
  <si>
    <t>10.03.2023 10:41:14</t>
  </si>
  <si>
    <t>10.03.2023 10:41:16</t>
  </si>
  <si>
    <t>10.03.2023 10:41:17</t>
  </si>
  <si>
    <t>10.03.2023 10:41:19</t>
  </si>
  <si>
    <t>10.03.2023 10:41:22</t>
  </si>
  <si>
    <t>10.03.2023 10:42:11</t>
  </si>
  <si>
    <t>10.03.2023 10:42:13</t>
  </si>
  <si>
    <t>10.03.2023 10:42:14</t>
  </si>
  <si>
    <t>10.03.2023 10:42:16</t>
  </si>
  <si>
    <t>10.03.2023 10:42:17</t>
  </si>
  <si>
    <t>10.03.2023 10:43:29</t>
  </si>
  <si>
    <t>10.03.2023 10:43:32</t>
  </si>
  <si>
    <t>10.03.2023 10:43:34</t>
  </si>
  <si>
    <t>10.03.2023 10:43:35</t>
  </si>
  <si>
    <t>10.03.2023 10:43:37</t>
  </si>
  <si>
    <t>10.03.2023 10:43:38</t>
  </si>
  <si>
    <t>10.03.2023 10:43:41</t>
  </si>
  <si>
    <t>10.03.2023 10:43:50</t>
  </si>
  <si>
    <t>10.03.2023 10:43:52</t>
  </si>
  <si>
    <t>10.03.2023 10:43:53</t>
  </si>
  <si>
    <t>10.03.2023 10:43:55</t>
  </si>
  <si>
    <t>10.03.2023 10:43:56</t>
  </si>
  <si>
    <t>10.03.2023 10:43:58</t>
  </si>
  <si>
    <t>10.03.2023 10:44:01</t>
  </si>
  <si>
    <t>10.03.2023 10:44:02</t>
  </si>
  <si>
    <t>10.03.2023 10:44:05</t>
  </si>
  <si>
    <t>10.03.2023 10:44:07</t>
  </si>
  <si>
    <t>10.03.2023 10:44:08</t>
  </si>
  <si>
    <t>10.03.2023 10:44:10</t>
  </si>
  <si>
    <t>10.03.2023 10:44:11</t>
  </si>
  <si>
    <t>10.03.2023 10:44:13</t>
  </si>
  <si>
    <t>10.03.2023 10:44:14</t>
  </si>
  <si>
    <t>10.03.2023 10:44:29</t>
  </si>
  <si>
    <t>10.03.2023 10:44:31</t>
  </si>
  <si>
    <t>10.03.2023 10:44:32</t>
  </si>
  <si>
    <t>10.03.2023 10:44:34</t>
  </si>
  <si>
    <t>10.03.2023 10:44:35</t>
  </si>
  <si>
    <t>10.03.2023 10:44:37</t>
  </si>
  <si>
    <t>10.03.2023 10:44:38</t>
  </si>
  <si>
    <t>10.03.2023 10:44:41</t>
  </si>
  <si>
    <t>10.03.2023 10:44:43</t>
  </si>
  <si>
    <t>10.03.2023 10:44:44</t>
  </si>
  <si>
    <t>10.03.2023 10:44:46</t>
  </si>
  <si>
    <t>10.03.2023 10:44:47</t>
  </si>
  <si>
    <t>10.03.2023 10:44:49</t>
  </si>
  <si>
    <t>10.03.2023 10:44:50</t>
  </si>
  <si>
    <t>10.03.2023 10:45:25</t>
  </si>
  <si>
    <t>10.03.2023 10:45:28</t>
  </si>
  <si>
    <t>10.03.2023 10:45:29</t>
  </si>
  <si>
    <t>10.03.2023 10:45:31</t>
  </si>
  <si>
    <t>10.03.2023 10:45:32</t>
  </si>
  <si>
    <t>10.03.2023 10:45:34</t>
  </si>
  <si>
    <t>10.03.2023 10:45:35</t>
  </si>
  <si>
    <t>10.03.2023 10:45:50</t>
  </si>
  <si>
    <t>10.03.2023 10:45:52</t>
  </si>
  <si>
    <t>10.03.2023 10:45:53</t>
  </si>
  <si>
    <t>10.03.2023 10:45:55</t>
  </si>
  <si>
    <t>10.03.2023 10:45:56</t>
  </si>
  <si>
    <t>10.03.2023 10:45:58</t>
  </si>
  <si>
    <t>10.03.2023 10:46:01</t>
  </si>
  <si>
    <t>10.03.2023 10:46:02</t>
  </si>
  <si>
    <t>10.03.2023 10:46:04</t>
  </si>
  <si>
    <t>10.03.2023 10:46:07</t>
  </si>
  <si>
    <t>10.03.2023 10:46:08</t>
  </si>
  <si>
    <t>10.03.2023 10:46:10</t>
  </si>
  <si>
    <t>10.03.2023 10:46:11</t>
  </si>
  <si>
    <t>10.03.2023 10:46:32</t>
  </si>
  <si>
    <t>10.03.2023 10:46:34</t>
  </si>
  <si>
    <t>10.03.2023 10:46:38</t>
  </si>
  <si>
    <t>10.03.2023 10:46:40</t>
  </si>
  <si>
    <t>10.03.2023 10:46:41</t>
  </si>
  <si>
    <t>10.03.2023 10:46:50</t>
  </si>
  <si>
    <t>10.03.2023 10:46:52</t>
  </si>
  <si>
    <t>10.03.2023 10:46:55</t>
  </si>
  <si>
    <t>10.03.2023 10:46:56</t>
  </si>
  <si>
    <t>10.03.2023 10:46:58</t>
  </si>
  <si>
    <t>10.03.2023 10:48:04</t>
  </si>
  <si>
    <t>10.03.2023 10:48:05</t>
  </si>
  <si>
    <t>10.03.2023 10:48:07</t>
  </si>
  <si>
    <t>10.03.2023 10:48:08</t>
  </si>
  <si>
    <t>10.03.2023 10:48:11</t>
  </si>
  <si>
    <t>10.03.2023 10:48:13</t>
  </si>
  <si>
    <t>10.03.2023 10:48:17</t>
  </si>
  <si>
    <t>10.03.2023 10:48:28</t>
  </si>
  <si>
    <t>10.03.2023 10:48:29</t>
  </si>
  <si>
    <t>10.03.2023 10:48:31</t>
  </si>
  <si>
    <t>10.03.2023 10:48:32</t>
  </si>
  <si>
    <t>10.03.2023 10:48:34</t>
  </si>
  <si>
    <t>10.03.2023 10:48:35</t>
  </si>
  <si>
    <t>10.03.2023 10:48:37</t>
  </si>
  <si>
    <t>10.03.2023 10:48:38</t>
  </si>
  <si>
    <t>10.03.2023 10:48:40</t>
  </si>
  <si>
    <t>10.03.2023 10:49:02</t>
  </si>
  <si>
    <t>10.03.2023 10:49:04</t>
  </si>
  <si>
    <t>10.03.2023 10:49:05</t>
  </si>
  <si>
    <t>10.03.2023 10:49:07</t>
  </si>
  <si>
    <t>10.03.2023 10:49:08</t>
  </si>
  <si>
    <t>10.03.2023 10:49:11</t>
  </si>
  <si>
    <t>10.03.2023 10:49:13</t>
  </si>
  <si>
    <t>10.03.2023 10:49:14</t>
  </si>
  <si>
    <t>10.03.2023 10:49:19</t>
  </si>
  <si>
    <t>10.03.2023 10:49:20</t>
  </si>
  <si>
    <t>10.03.2023 10:49:43</t>
  </si>
  <si>
    <t>10.03.2023 10:49:44</t>
  </si>
  <si>
    <t>10.03.2023 10:49:46</t>
  </si>
  <si>
    <t>10.03.2023 10:49:47</t>
  </si>
  <si>
    <t>10.03.2023 10:49:49</t>
  </si>
  <si>
    <t>10.03.2023 10:49:50</t>
  </si>
  <si>
    <t>10.03.2023 10:49:52</t>
  </si>
  <si>
    <t>10.03.2023 10:49:53</t>
  </si>
  <si>
    <t>10.03.2023 10:50:04</t>
  </si>
  <si>
    <t>10.03.2023 10:50:05</t>
  </si>
  <si>
    <t>10.03.2023 10:50:07</t>
  </si>
  <si>
    <t>10.03.2023 10:50:08</t>
  </si>
  <si>
    <t>10.03.2023 10:50:10</t>
  </si>
  <si>
    <t>10.03.2023 10:50:11</t>
  </si>
  <si>
    <t>10.03.2023 10:50:29</t>
  </si>
  <si>
    <t>10.03.2023 10:50:31</t>
  </si>
  <si>
    <t>10.03.2023 10:50:32</t>
  </si>
  <si>
    <t>10.03.2023 10:50:34</t>
  </si>
  <si>
    <t>10.03.2023 10:50:35</t>
  </si>
  <si>
    <t>10.03.2023 10:50:37</t>
  </si>
  <si>
    <t>10.03.2023 10:50:38</t>
  </si>
  <si>
    <t>10.03.2023 10:50:40</t>
  </si>
  <si>
    <t>10.03.2023 10:50:59</t>
  </si>
  <si>
    <t>10.03.2023 10:51:01</t>
  </si>
  <si>
    <t>10.03.2023 10:51:02</t>
  </si>
  <si>
    <t>10.03.2023 10:51:04</t>
  </si>
  <si>
    <t>10.03.2023 10:51:05</t>
  </si>
  <si>
    <t>10.03.2023 10:51:08</t>
  </si>
  <si>
    <t>10.03.2023 10:51:13</t>
  </si>
  <si>
    <t>10.03.2023 10:51:17</t>
  </si>
  <si>
    <t>10.03.2023 10:51:19</t>
  </si>
  <si>
    <t>10.03.2023 10:51:20</t>
  </si>
  <si>
    <t>10.03.2023 10:51:35</t>
  </si>
  <si>
    <t>10.03.2023 10:51:37</t>
  </si>
  <si>
    <t>10.03.2023 10:51:38</t>
  </si>
  <si>
    <t>10.03.2023 10:51:40</t>
  </si>
  <si>
    <t>10.03.2023 10:51:41</t>
  </si>
  <si>
    <t>10.03.2023 10:51:43</t>
  </si>
  <si>
    <t>10.03.2023 10:51:44</t>
  </si>
  <si>
    <t>10.03.2023 10:51:46</t>
  </si>
  <si>
    <t>10.03.2023 10:51:47</t>
  </si>
  <si>
    <t>10.03.2023 10:51:58</t>
  </si>
  <si>
    <t>10.03.2023 10:51:59</t>
  </si>
  <si>
    <t>10.03.2023 10:52:01</t>
  </si>
  <si>
    <t>10.03.2023 10:52:04</t>
  </si>
  <si>
    <t>10.03.2023 10:52:07</t>
  </si>
  <si>
    <t>10.03.2023 10:52:17</t>
  </si>
  <si>
    <t>10.03.2023 10:52:19</t>
  </si>
  <si>
    <t>10.03.2023 10:52:20</t>
  </si>
  <si>
    <t>10.03.2023 10:52:22</t>
  </si>
  <si>
    <t>10.03.2023 10:52:23</t>
  </si>
  <si>
    <t>10.03.2023 10:52:25</t>
  </si>
  <si>
    <t>10.03.2023 10:52:26</t>
  </si>
  <si>
    <t>10.03.2023 10:52:41</t>
  </si>
  <si>
    <t>10.03.2023 10:52:43</t>
  </si>
  <si>
    <t>10.03.2023 10:52:44</t>
  </si>
  <si>
    <t>10.03.2023 10:52:46</t>
  </si>
  <si>
    <t>10.03.2023 10:52:47</t>
  </si>
  <si>
    <t>10.03.2023 10:53:08</t>
  </si>
  <si>
    <t>10.03.2023 10:53:10</t>
  </si>
  <si>
    <t>10.03.2023 10:53:11</t>
  </si>
  <si>
    <t>10.03.2023 10:53:13</t>
  </si>
  <si>
    <t>10.03.2023 10:53:14</t>
  </si>
  <si>
    <t>10.03.2023 10:53:16</t>
  </si>
  <si>
    <t>10.03.2023 10:53:17</t>
  </si>
  <si>
    <t>10.03.2023 10:53:19</t>
  </si>
  <si>
    <t>10.03.2023 10:53:20</t>
  </si>
  <si>
    <t>10.03.2023 10:53:22</t>
  </si>
  <si>
    <t>10.03.2023 10:53:23</t>
  </si>
  <si>
    <t>10.03.2023 10:53:26</t>
  </si>
  <si>
    <t>10.03.2023 10:53:27</t>
  </si>
  <si>
    <t>10.03.2023 10:53:29</t>
  </si>
  <si>
    <t>10.03.2023 10:53:30</t>
  </si>
  <si>
    <t>10.03.2023 10:53:32</t>
  </si>
  <si>
    <t>10.03.2023 10:53:33</t>
  </si>
  <si>
    <t>10.03.2023 10:53:35</t>
  </si>
  <si>
    <t>10.03.2023 10:54:12</t>
  </si>
  <si>
    <t>10.03.2023 10:54:14</t>
  </si>
  <si>
    <t>10.03.2023 10:54:17</t>
  </si>
  <si>
    <t>10.03.2023 10:54:18</t>
  </si>
  <si>
    <t>10.03.2023 10:54:20</t>
  </si>
  <si>
    <t>10.03.2023 10:54:23</t>
  </si>
  <si>
    <t>10.03.2023 10:54:24</t>
  </si>
  <si>
    <t>10.03.2023 10:54:26</t>
  </si>
  <si>
    <t>10.03.2023 10:54:27</t>
  </si>
  <si>
    <t>10.03.2023 10:54:29</t>
  </si>
  <si>
    <t>10.03.2023 10:54:30</t>
  </si>
  <si>
    <t>10.03.2023 10:54:41</t>
  </si>
  <si>
    <t>10.03.2023 10:54:42</t>
  </si>
  <si>
    <t>10.03.2023 10:54:44</t>
  </si>
  <si>
    <t>10.03.2023 10:54:45</t>
  </si>
  <si>
    <t>10.03.2023 10:54:47</t>
  </si>
  <si>
    <t>10.03.2023 10:54:48</t>
  </si>
  <si>
    <t>10.03.2023 10:55:23</t>
  </si>
  <si>
    <t>10.03.2023 10:55:24</t>
  </si>
  <si>
    <t>10.03.2023 10:55:26</t>
  </si>
  <si>
    <t>10.03.2023 10:57:09</t>
  </si>
  <si>
    <t>10.03.2023 10:57:12</t>
  </si>
  <si>
    <t>10.03.2023 10:57:29</t>
  </si>
  <si>
    <t>10.03.2023 10:57:30</t>
  </si>
  <si>
    <t>10.03.2023 10:57:32</t>
  </si>
  <si>
    <t>10.03.2023 10:57:35</t>
  </si>
  <si>
    <t>10.03.2023 10:57:36</t>
  </si>
  <si>
    <t>10.03.2023 10:57:38</t>
  </si>
  <si>
    <t>10.03.2023 10:57:39</t>
  </si>
  <si>
    <t>10.03.2023 10:57:44</t>
  </si>
  <si>
    <t>10.03.2023 10:57:45</t>
  </si>
  <si>
    <t>10.03.2023 10:57:47</t>
  </si>
  <si>
    <t>10.03.2023 10:57:48</t>
  </si>
  <si>
    <t>10.03.2023 10:57:50</t>
  </si>
  <si>
    <t>10.03.2023 10:57:51</t>
  </si>
  <si>
    <t>10.03.2023 10:57:53</t>
  </si>
  <si>
    <t>10.03.2023 10:59:21</t>
  </si>
  <si>
    <t>10.03.2023 10:59:23</t>
  </si>
  <si>
    <t>10.03.2023 10:59:24</t>
  </si>
  <si>
    <t>10.03.2023 10:59:26</t>
  </si>
  <si>
    <t>10.03.2023 10:59:27</t>
  </si>
  <si>
    <t>10.03.2023 10:59:29</t>
  </si>
  <si>
    <t>10.03.2023 11:00:22</t>
  </si>
  <si>
    <t>10.03.2023 11:00:24</t>
  </si>
  <si>
    <t>10.03.2023 11:00:25</t>
  </si>
  <si>
    <t>10.03.2023 11:00:27</t>
  </si>
  <si>
    <t>10.03.2023 11:00:28</t>
  </si>
  <si>
    <t>10.03.2023 11:00:30</t>
  </si>
  <si>
    <t>10.03.2023 11:00:31</t>
  </si>
  <si>
    <t>10.03.2023 11:00:33</t>
  </si>
  <si>
    <t>10.03.2023 11:01:01</t>
  </si>
  <si>
    <t>10.03.2023 11:01:03</t>
  </si>
  <si>
    <t>10.03.2023 11:01:04</t>
  </si>
  <si>
    <t>10.03.2023 11:01:06</t>
  </si>
  <si>
    <t>10.03.2023 11:01:07</t>
  </si>
  <si>
    <t>10.03.2023 11:01:09</t>
  </si>
  <si>
    <t>10.03.2023 11:01:10</t>
  </si>
  <si>
    <t>10.03.2023 11:01:12</t>
  </si>
  <si>
    <t>10.03.2023 11:01:13</t>
  </si>
  <si>
    <t>10.03.2023 11:01:15</t>
  </si>
  <si>
    <t>10.03.2023 11:01:16</t>
  </si>
  <si>
    <t>10.03.2023 11:01:18</t>
  </si>
  <si>
    <t>10.03.2023 11:01:19</t>
  </si>
  <si>
    <t>10.03.2023 11:01:21</t>
  </si>
  <si>
    <t>10.03.2023 11:01:37</t>
  </si>
  <si>
    <t>10.03.2023 11:01:39</t>
  </si>
  <si>
    <t>10.03.2023 11:01:40</t>
  </si>
  <si>
    <t>10.03.2023 11:01:42</t>
  </si>
  <si>
    <t>10.03.2023 11:01:43</t>
  </si>
  <si>
    <t>10.03.2023 11:01:45</t>
  </si>
  <si>
    <t>10.03.2023 11:01:46</t>
  </si>
  <si>
    <t>10.03.2023 11:02:19</t>
  </si>
  <si>
    <t>10.03.2023 11:02:21</t>
  </si>
  <si>
    <t>10.03.2023 11:02:22</t>
  </si>
  <si>
    <t>10.03.2023 11:02:24</t>
  </si>
  <si>
    <t>10.03.2023 11:02:25</t>
  </si>
  <si>
    <t>10.03.2023 11:02:27</t>
  </si>
  <si>
    <t>10.03.2023 11:02:28</t>
  </si>
  <si>
    <t>10.03.2023 11:02:31</t>
  </si>
  <si>
    <t>10.03.2023 11:02:33</t>
  </si>
  <si>
    <t>10.03.2023 11:02:34</t>
  </si>
  <si>
    <t>10.03.2023 11:02:36</t>
  </si>
  <si>
    <t>10.03.2023 11:02:37</t>
  </si>
  <si>
    <t>10.03.2023 11:02:39</t>
  </si>
  <si>
    <t>10.03.2023 11:02:40</t>
  </si>
  <si>
    <t>10.03.2023 11:02:42</t>
  </si>
  <si>
    <t>10.03.2023 11:03:00</t>
  </si>
  <si>
    <t>10.03.2023 11:03:01</t>
  </si>
  <si>
    <t>10.03.2023 11:03:03</t>
  </si>
  <si>
    <t>10.03.2023 11:03:04</t>
  </si>
  <si>
    <t>10.03.2023 11:03:06</t>
  </si>
  <si>
    <t>10.03.2023 11:03:07</t>
  </si>
  <si>
    <t>10.03.2023 11:03:09</t>
  </si>
  <si>
    <t>10.03.2023 11:03:10</t>
  </si>
  <si>
    <t>10.03.2023 11:03:21</t>
  </si>
  <si>
    <t>10.03.2023 11:03:22</t>
  </si>
  <si>
    <t>10.03.2023 11:03:24</t>
  </si>
  <si>
    <t>10.03.2023 11:03:25</t>
  </si>
  <si>
    <t>10.03.2023 11:03:27</t>
  </si>
  <si>
    <t>10.03.2023 11:03:37</t>
  </si>
  <si>
    <t>10.03.2023 11:03:39</t>
  </si>
  <si>
    <t>10.03.2023 11:03:40</t>
  </si>
  <si>
    <t>10.03.2023 11:03:43</t>
  </si>
  <si>
    <t>10.03.2023 11:03:48</t>
  </si>
  <si>
    <t>10.03.2023 11:03:58</t>
  </si>
  <si>
    <t>10.03.2023 11:04:00</t>
  </si>
  <si>
    <t>10.03.2023 11:04:01</t>
  </si>
  <si>
    <t>10.03.2023 11:04:03</t>
  </si>
  <si>
    <t>10.03.2023 11:04:04</t>
  </si>
  <si>
    <t>10.03.2023 11:04:06</t>
  </si>
  <si>
    <t>10.03.2023 11:04:07</t>
  </si>
  <si>
    <t>10.03.2023 11:04:09</t>
  </si>
  <si>
    <t>10.03.2023 11:04:12</t>
  </si>
  <si>
    <t>10.03.2023 11:04:13</t>
  </si>
  <si>
    <t>10.03.2023 11:04:15</t>
  </si>
  <si>
    <t>10.03.2023 11:04:16</t>
  </si>
  <si>
    <t>10.03.2023 11:04:18</t>
  </si>
  <si>
    <t>10.03.2023 11:04:22</t>
  </si>
  <si>
    <t>10.03.2023 11:04:24</t>
  </si>
  <si>
    <t>10.03.2023 11:04:25</t>
  </si>
  <si>
    <t>10.03.2023 11:04:27</t>
  </si>
  <si>
    <t>10.03.2023 11:04:28</t>
  </si>
  <si>
    <t>10.03.2023 11:04:30</t>
  </si>
  <si>
    <t>10.03.2023 11:04:31</t>
  </si>
  <si>
    <t>10.03.2023 11:04:33</t>
  </si>
  <si>
    <t>10.03.2023 11:04:43</t>
  </si>
  <si>
    <t>10.03.2023 11:04:45</t>
  </si>
  <si>
    <t>10.03.2023 11:04:46</t>
  </si>
  <si>
    <t>10.03.2023 11:04:48</t>
  </si>
  <si>
    <t>10.03.2023 11:05:21</t>
  </si>
  <si>
    <t>10.03.2023 11:05:24</t>
  </si>
  <si>
    <t>10.03.2023 11:05:27</t>
  </si>
  <si>
    <t>10.03.2023 11:05:28</t>
  </si>
  <si>
    <t>10.03.2023 11:05:30</t>
  </si>
  <si>
    <t>10.03.2023 11:06:18</t>
  </si>
  <si>
    <t>10.03.2023 11:06:19</t>
  </si>
  <si>
    <t>10.03.2023 11:06:24</t>
  </si>
  <si>
    <t>10.03.2023 11:06:25</t>
  </si>
  <si>
    <t>10.03.2023 11:06:27</t>
  </si>
  <si>
    <t>10.03.2023 11:06:28</t>
  </si>
  <si>
    <t>10.03.2023 11:06:30</t>
  </si>
  <si>
    <t>10.03.2023 11:06:33</t>
  </si>
  <si>
    <t>10.03.2023 11:06:57</t>
  </si>
  <si>
    <t>10.03.2023 11:07:00</t>
  </si>
  <si>
    <t>10.03.2023 11:07:04</t>
  </si>
  <si>
    <t>10.03.2023 11:07:06</t>
  </si>
  <si>
    <t>10.03.2023 11:07:18</t>
  </si>
  <si>
    <t>10.03.2023 11:07:19</t>
  </si>
  <si>
    <t>10.03.2023 11:07:21</t>
  </si>
  <si>
    <t>10.03.2023 11:07:22</t>
  </si>
  <si>
    <t>10.03.2023 11:07:24</t>
  </si>
  <si>
    <t>10.03.2023 11:07:42</t>
  </si>
  <si>
    <t>10.03.2023 11:07:43</t>
  </si>
  <si>
    <t>10.03.2023 11:07:45</t>
  </si>
  <si>
    <t>10.03.2023 11:07:46</t>
  </si>
  <si>
    <t>10.03.2023 11:07:47</t>
  </si>
  <si>
    <t>10.03.2023 11:07:49</t>
  </si>
  <si>
    <t>10.03.2023 11:08:01</t>
  </si>
  <si>
    <t>10.03.2023 11:08:02</t>
  </si>
  <si>
    <t>10.03.2023 11:08:04</t>
  </si>
  <si>
    <t>10.03.2023 11:09:40</t>
  </si>
  <si>
    <t>10.03.2023 11:09:41</t>
  </si>
  <si>
    <t>10.03.2023 11:09:43</t>
  </si>
  <si>
    <t>10.03.2023 11:09:44</t>
  </si>
  <si>
    <t>10.03.2023 11:09:46</t>
  </si>
  <si>
    <t>10.03.2023 11:09:47</t>
  </si>
  <si>
    <t>10.03.2023 11:09:49</t>
  </si>
  <si>
    <t>10.03.2023 11:09:50</t>
  </si>
  <si>
    <t>10.03.2023 11:09:52</t>
  </si>
  <si>
    <t>10.03.2023 11:09:53</t>
  </si>
  <si>
    <t>10.03.2023 11:09:56</t>
  </si>
  <si>
    <t>10.03.2023 11:09:59</t>
  </si>
  <si>
    <t>10.03.2023 11:10:01</t>
  </si>
  <si>
    <t>10.03.2023 11:10:02</t>
  </si>
  <si>
    <t>10.03.2023 11:13:52</t>
  </si>
  <si>
    <t>10.03.2023 11:13:53</t>
  </si>
  <si>
    <t>10.03.2023 11:13:55</t>
  </si>
  <si>
    <t>10.03.2023 11:13:56</t>
  </si>
  <si>
    <t>10.03.2023 11:13:58</t>
  </si>
  <si>
    <t>10.03.2023 11:14:44</t>
  </si>
  <si>
    <t>10.03.2023 11:14:47</t>
  </si>
  <si>
    <t>10.03.2023 11:14:49</t>
  </si>
  <si>
    <t>10.03.2023 11:14:50</t>
  </si>
  <si>
    <t>10.03.2023 11:14:52</t>
  </si>
  <si>
    <t>10.03.2023 11:14:53</t>
  </si>
  <si>
    <t>10.03.2023 11:14:55</t>
  </si>
  <si>
    <t>10.03.2023 11:14:56</t>
  </si>
  <si>
    <t>10.03.2023 11:16:51</t>
  </si>
  <si>
    <t>10.03.2023 11:16:53</t>
  </si>
  <si>
    <t>10.03.2023 11:16:54</t>
  </si>
  <si>
    <t>10.03.2023 11:16:56</t>
  </si>
  <si>
    <t>10.03.2023 11:16:57</t>
  </si>
  <si>
    <t>10.03.2023 11:16:59</t>
  </si>
  <si>
    <t>10.03.2023 11:17:00</t>
  </si>
  <si>
    <t>10.03.2023 11:17:26</t>
  </si>
  <si>
    <t>10.03.2023 11:17:27</t>
  </si>
  <si>
    <t>10.03.2023 11:17:29</t>
  </si>
  <si>
    <t>10.03.2023 11:17:30</t>
  </si>
  <si>
    <t>10.03.2023 11:17:33</t>
  </si>
  <si>
    <t>10.03.2023 11:17:34</t>
  </si>
  <si>
    <t>10.03.2023 11:17:38</t>
  </si>
  <si>
    <t>10.03.2023 11:17:40</t>
  </si>
  <si>
    <t>10.03.2023 11:17:41</t>
  </si>
  <si>
    <t>10.03.2023 11:17:42</t>
  </si>
  <si>
    <t>10.03.2023 11:17:44</t>
  </si>
  <si>
    <t>10.03.2023 11:17:45</t>
  </si>
  <si>
    <t>10.03.2023 11:17:46</t>
  </si>
  <si>
    <t>10.03.2023 11:17:49</t>
  </si>
  <si>
    <t>10.03.2023 11:17:50</t>
  </si>
  <si>
    <t>10.03.2023 11:17:52</t>
  </si>
  <si>
    <t>10.03.2023 11:17:53</t>
  </si>
  <si>
    <t>10.03.2023 11:17:58</t>
  </si>
  <si>
    <t>10.03.2023 11:17:59</t>
  </si>
  <si>
    <t>10.03.2023 11:18:01</t>
  </si>
  <si>
    <t>10.03.2023 11:18:04</t>
  </si>
  <si>
    <t>10.03.2023 11:18:05</t>
  </si>
  <si>
    <t>10.03.2023 11:18:25</t>
  </si>
  <si>
    <t>10.03.2023 11:18:26</t>
  </si>
  <si>
    <t>10.03.2023 11:18:28</t>
  </si>
  <si>
    <t>10.03.2023 11:18:29</t>
  </si>
  <si>
    <t>10.03.2023 11:18:31</t>
  </si>
  <si>
    <t>10.03.2023 11:18:32</t>
  </si>
  <si>
    <t>10.03.2023 11:18:34</t>
  </si>
  <si>
    <t>10.03.2023 11:18:35</t>
  </si>
  <si>
    <t>10.03.2023 11:18:38</t>
  </si>
  <si>
    <t>10.03.2023 11:18:40</t>
  </si>
  <si>
    <t>10.03.2023 11:18:41</t>
  </si>
  <si>
    <t>10.03.2023 11:18:43</t>
  </si>
  <si>
    <t>10.03.2023 11:18:44</t>
  </si>
  <si>
    <t>10.03.2023 11:18:45</t>
  </si>
  <si>
    <t>10.03.2023 11:18:46</t>
  </si>
  <si>
    <t>10.03.2023 11:19:48</t>
  </si>
  <si>
    <t>10.03.2023 11:19:49</t>
  </si>
  <si>
    <t>10.03.2023 11:19:50</t>
  </si>
  <si>
    <t>10.03.2023 11:19:52</t>
  </si>
  <si>
    <t>10.03.2023 11:19:53</t>
  </si>
  <si>
    <t>10.03.2023 11:19:54</t>
  </si>
  <si>
    <t>10.03.2023 11:19:55</t>
  </si>
  <si>
    <t>10.03.2023 11:19:57</t>
  </si>
  <si>
    <t>10.03.2023 11:19:58</t>
  </si>
  <si>
    <t>10.03.2023 11:20:17</t>
  </si>
  <si>
    <t>10.03.2023 11:20:19</t>
  </si>
  <si>
    <t>10.03.2023 11:20:20</t>
  </si>
  <si>
    <t>10.03.2023 11:20:22</t>
  </si>
  <si>
    <t>10.03.2023 11:20:23</t>
  </si>
  <si>
    <t>10.03.2023 11:20:25</t>
  </si>
  <si>
    <t>10.03.2023 11:20:59</t>
  </si>
  <si>
    <t>10.03.2023 11:21:01</t>
  </si>
  <si>
    <t>10.03.2023 11:21:02</t>
  </si>
  <si>
    <t>10.03.2023 11:21:04</t>
  </si>
  <si>
    <t>10.03.2023 11:21:05</t>
  </si>
  <si>
    <t>10.03.2023 11:21:07</t>
  </si>
  <si>
    <t>10.03.2023 11:21:08</t>
  </si>
  <si>
    <t>10.03.2023 11:21:10</t>
  </si>
  <si>
    <t>10.03.2023 11:21:17</t>
  </si>
  <si>
    <t>10.03.2023 11:21:18</t>
  </si>
  <si>
    <t>10.03.2023 11:21:20</t>
  </si>
  <si>
    <t>10.03.2023 11:21:21</t>
  </si>
  <si>
    <t>10.03.2023 11:21:22</t>
  </si>
  <si>
    <t>10.03.2023 11:21:23</t>
  </si>
  <si>
    <t>10.03.2023 11:21:25</t>
  </si>
  <si>
    <t>10.03.2023 11:21:26</t>
  </si>
  <si>
    <t>10.03.2023 11:21:27</t>
  </si>
  <si>
    <t>10.03.2023 11:22:09</t>
  </si>
  <si>
    <t>10.03.2023 11:22:10</t>
  </si>
  <si>
    <t>10.03.2023 11:22:12</t>
  </si>
  <si>
    <t>10.03.2023 11:22:13</t>
  </si>
  <si>
    <t>10.03.2023 11:22:14</t>
  </si>
  <si>
    <t>10.03.2023 11:22:15</t>
  </si>
  <si>
    <t>10.03.2023 11:22:17</t>
  </si>
  <si>
    <t>10.03.2023 11:22:19</t>
  </si>
  <si>
    <t>10.03.2023 11:22:37</t>
  </si>
  <si>
    <t>10.03.2023 11:22:39</t>
  </si>
  <si>
    <t>10.03.2023 11:22:40</t>
  </si>
  <si>
    <t>10.03.2023 11:22:41</t>
  </si>
  <si>
    <t>10.03.2023 11:22:43</t>
  </si>
  <si>
    <t>10.03.2023 11:22:44</t>
  </si>
  <si>
    <t>10.03.2023 11:22:45</t>
  </si>
  <si>
    <t>10.03.2023 11:22:46</t>
  </si>
  <si>
    <t>10.03.2023 11:23:18</t>
  </si>
  <si>
    <t>10.03.2023 11:23:19</t>
  </si>
  <si>
    <t>10.03.2023 11:23:20</t>
  </si>
  <si>
    <t>10.03.2023 11:23:22</t>
  </si>
  <si>
    <t>10.03.2023 11:23:23</t>
  </si>
  <si>
    <t>10.03.2023 11:23:26</t>
  </si>
  <si>
    <t>10.03.2023 11:23:36</t>
  </si>
  <si>
    <t>10.03.2023 11:23:38</t>
  </si>
  <si>
    <t>10.03.2023 11:23:39</t>
  </si>
  <si>
    <t>10.03.2023 11:23:41</t>
  </si>
  <si>
    <t>10.03.2023 11:23:42</t>
  </si>
  <si>
    <t>10.03.2023 11:23:44</t>
  </si>
  <si>
    <t>10.03.2023 11:23:45</t>
  </si>
  <si>
    <t>10.03.2023 11:24:02</t>
  </si>
  <si>
    <t>10.03.2023 11:24:06</t>
  </si>
  <si>
    <t>10.03.2023 11:24:09</t>
  </si>
  <si>
    <t>10.03.2023 11:24:12</t>
  </si>
  <si>
    <t>10.03.2023 11:25:08</t>
  </si>
  <si>
    <t>10.03.2023 11:25:09</t>
  </si>
  <si>
    <t>10.03.2023 11:25:10</t>
  </si>
  <si>
    <t>10.03.2023 11:25:12</t>
  </si>
  <si>
    <t>10.03.2023 11:25:13</t>
  </si>
  <si>
    <t>10.03.2023 11:25:14</t>
  </si>
  <si>
    <t>10.03.2023 11:25:15</t>
  </si>
  <si>
    <t>10.03.2023 11:25:51</t>
  </si>
  <si>
    <t>10.03.2023 11:25:53</t>
  </si>
  <si>
    <t>10.03.2023 11:25:54</t>
  </si>
  <si>
    <t>10.03.2023 11:25:56</t>
  </si>
  <si>
    <t>10.03.2023 11:25:59</t>
  </si>
  <si>
    <t>10.03.2023 11:27:27</t>
  </si>
  <si>
    <t>10.03.2023 11:27:29</t>
  </si>
  <si>
    <t>10.03.2023 11:27:30</t>
  </si>
  <si>
    <t>10.03.2023 11:27:32</t>
  </si>
  <si>
    <t>10.03.2023 11:27:33</t>
  </si>
  <si>
    <t>10.03.2023 11:27:35</t>
  </si>
  <si>
    <t>10.03.2023 11:27:36</t>
  </si>
  <si>
    <t>10.03.2023 11:27:39</t>
  </si>
  <si>
    <t>10.03.2023 11:27:41</t>
  </si>
  <si>
    <t>10.03.2023 11:27:42</t>
  </si>
  <si>
    <t>10.03.2023 11:27:44</t>
  </si>
  <si>
    <t>10.03.2023 11:27:45</t>
  </si>
  <si>
    <t>10.03.2023 11:27:47</t>
  </si>
  <si>
    <t>10.03.2023 11:27:48</t>
  </si>
  <si>
    <t>10.03.2023 11:27:50</t>
  </si>
  <si>
    <t>10.03.2023 11:27:51</t>
  </si>
  <si>
    <t>10.03.2023 11:27:55</t>
  </si>
  <si>
    <t>10.03.2023 11:27:57</t>
  </si>
  <si>
    <t>10.03.2023 11:27:58</t>
  </si>
  <si>
    <t>10.03.2023 11:27:59</t>
  </si>
  <si>
    <t>10.03.2023 11:28:01</t>
  </si>
  <si>
    <t>10.03.2023 11:28:02</t>
  </si>
  <si>
    <t>10.03.2023 11:28:03</t>
  </si>
  <si>
    <t>10.03.2023 11:28:07</t>
  </si>
  <si>
    <t>10.03.2023 11:28:10</t>
  </si>
  <si>
    <t>10.03.2023 11:28:13</t>
  </si>
  <si>
    <t>10.03.2023 11:28:15</t>
  </si>
  <si>
    <t>10.03.2023 11:28:16</t>
  </si>
  <si>
    <t>10.03.2023 11:29:45</t>
  </si>
  <si>
    <t>10.03.2023 11:29:46</t>
  </si>
  <si>
    <t>10.03.2023 11:29:48</t>
  </si>
  <si>
    <t>10.03.2023 11:29:49</t>
  </si>
  <si>
    <t>10.03.2023 11:29:50</t>
  </si>
  <si>
    <t>10.03.2023 11:29:53</t>
  </si>
  <si>
    <t>10.03.2023 11:30:35</t>
  </si>
  <si>
    <t>10.03.2023 11:30:38</t>
  </si>
  <si>
    <t>10.03.2023 11:30:39</t>
  </si>
  <si>
    <t>10.03.2023 11:30:44</t>
  </si>
  <si>
    <t>10.03.2023 11:30:53</t>
  </si>
  <si>
    <t>10.03.2023 11:30:54</t>
  </si>
  <si>
    <t>10.03.2023 11:30:56</t>
  </si>
  <si>
    <t>10.03.2023 11:30:57</t>
  </si>
  <si>
    <t>10.03.2023 11:30:58</t>
  </si>
  <si>
    <t>10.03.2023 11:30:59</t>
  </si>
  <si>
    <t>10.03.2023 11:31:01</t>
  </si>
  <si>
    <t>10.03.2023 11:31:02</t>
  </si>
  <si>
    <t>10.03.2023 11:31:03</t>
  </si>
  <si>
    <t>10.03.2023 11:31:04</t>
  </si>
  <si>
    <t>10.03.2023 11:31:06</t>
  </si>
  <si>
    <t>10.03.2023 11:31:07</t>
  </si>
  <si>
    <t>10.03.2023 11:31:08</t>
  </si>
  <si>
    <t>10.03.2023 11:31:09</t>
  </si>
  <si>
    <t>10.03.2023 11:31:18</t>
  </si>
  <si>
    <t>10.03.2023 11:31:20</t>
  </si>
  <si>
    <t>10.03.2023 11:31:21</t>
  </si>
  <si>
    <t>10.03.2023 11:31:24</t>
  </si>
  <si>
    <t>10.03.2023 11:31:26</t>
  </si>
  <si>
    <t>10.03.2023 11:31:27</t>
  </si>
  <si>
    <t>10.03.2023 11:31:29</t>
  </si>
  <si>
    <t>10.03.2023 11:32:20</t>
  </si>
  <si>
    <t>10.03.2023 11:32:21</t>
  </si>
  <si>
    <t>10.03.2023 11:32:23</t>
  </si>
  <si>
    <t>10.03.2023 11:32:26</t>
  </si>
  <si>
    <t>10.03.2023 11:32:27</t>
  </si>
  <si>
    <t>10.03.2023 11:32:29</t>
  </si>
  <si>
    <t>10.03.2023 11:32:30</t>
  </si>
  <si>
    <t>10.03.2023 11:32:32</t>
  </si>
  <si>
    <t>10.03.2023 11:32:33</t>
  </si>
  <si>
    <t>10.03.2023 11:32:35</t>
  </si>
  <si>
    <t>10.03.2023 11:32:38</t>
  </si>
  <si>
    <t>10.03.2023 11:33:08</t>
  </si>
  <si>
    <t>10.03.2023 11:33:09</t>
  </si>
  <si>
    <t>10.03.2023 11:33:11</t>
  </si>
  <si>
    <t>10.03.2023 11:33:12</t>
  </si>
  <si>
    <t>10.03.2023 11:33:14</t>
  </si>
  <si>
    <t>10.03.2023 11:33:15</t>
  </si>
  <si>
    <t>10.03.2023 11:33:17</t>
  </si>
  <si>
    <t>10.03.2023 11:33:18</t>
  </si>
  <si>
    <t>10.03.2023 11:33:20</t>
  </si>
  <si>
    <t>10.03.2023 11:33:21</t>
  </si>
  <si>
    <t>10.03.2023 11:33:33</t>
  </si>
  <si>
    <t>10.03.2023 11:33:39</t>
  </si>
  <si>
    <t>10.03.2023 11:33:54</t>
  </si>
  <si>
    <t>10.03.2023 11:33:57</t>
  </si>
  <si>
    <t>10.03.2023 11:33:59</t>
  </si>
  <si>
    <t>10.03.2023 11:34:00</t>
  </si>
  <si>
    <t>10.03.2023 11:34:05</t>
  </si>
  <si>
    <t>10.03.2023 11:34:09</t>
  </si>
  <si>
    <t>10.03.2023 11:34:11</t>
  </si>
  <si>
    <t>10.03.2023 11:34:12</t>
  </si>
  <si>
    <t>10.03.2023 11:34:15</t>
  </si>
  <si>
    <t>10.03.2023 11:35:09</t>
  </si>
  <si>
    <t>10.03.2023 11:35:11</t>
  </si>
  <si>
    <t>10.03.2023 11:35:12</t>
  </si>
  <si>
    <t>10.03.2023 11:35:13</t>
  </si>
  <si>
    <t>10.03.2023 11:35:14</t>
  </si>
  <si>
    <t>10.03.2023 11:35:16</t>
  </si>
  <si>
    <t>10.03.2023 11:35:17</t>
  </si>
  <si>
    <t>10.03.2023 11:35:18</t>
  </si>
  <si>
    <t>10.03.2023 11:35:43</t>
  </si>
  <si>
    <t>10.03.2023 11:35:46</t>
  </si>
  <si>
    <t>10.03.2023 11:35:48</t>
  </si>
  <si>
    <t>10.03.2023 11:35:49</t>
  </si>
  <si>
    <t>10.03.2023 11:35:51</t>
  </si>
  <si>
    <t>10.03.2023 11:35:52</t>
  </si>
  <si>
    <t>10.03.2023 11:35:54</t>
  </si>
  <si>
    <t>10.03.2023 11:35:55</t>
  </si>
  <si>
    <t>10.03.2023 11:35:58</t>
  </si>
  <si>
    <t>10.03.2023 11:36:00</t>
  </si>
  <si>
    <t>10.03.2023 11:36:01</t>
  </si>
  <si>
    <t>10.03.2023 11:36:03</t>
  </si>
  <si>
    <t>10.03.2023 11:36:04</t>
  </si>
  <si>
    <t>10.03.2023 11:36:06</t>
  </si>
  <si>
    <t>10.03.2023 11:36:13</t>
  </si>
  <si>
    <t>10.03.2023 11:37:07</t>
  </si>
  <si>
    <t>10.03.2023 11:37:09</t>
  </si>
  <si>
    <t>10.03.2023 11:37:10</t>
  </si>
  <si>
    <t>10.03.2023 11:37:11</t>
  </si>
  <si>
    <t>10.03.2023 11:37:12</t>
  </si>
  <si>
    <t>10.03.2023 11:37:14</t>
  </si>
  <si>
    <t>10.03.2023 11:37:15</t>
  </si>
  <si>
    <t>10.03.2023 11:37:42</t>
  </si>
  <si>
    <t>10.03.2023 11:37:43</t>
  </si>
  <si>
    <t>10.03.2023 11:37:44</t>
  </si>
  <si>
    <t>10.03.2023 11:37:46</t>
  </si>
  <si>
    <t>10.03.2023 11:37:47</t>
  </si>
  <si>
    <t>10.03.2023 11:37:48</t>
  </si>
  <si>
    <t>10.03.2023 11:38:53</t>
  </si>
  <si>
    <t>10.03.2023 11:38:54</t>
  </si>
  <si>
    <t>10.03.2023 11:38:55</t>
  </si>
  <si>
    <t>10.03.2023 11:38:57</t>
  </si>
  <si>
    <t>10.03.2023 11:38:58</t>
  </si>
  <si>
    <t>10.03.2023 11:38:59</t>
  </si>
  <si>
    <t>10.03.2023 11:39:00</t>
  </si>
  <si>
    <t>10.03.2023 11:39:02</t>
  </si>
  <si>
    <t>10.03.2023 11:39:03</t>
  </si>
  <si>
    <t>10.03.2023 11:39:04</t>
  </si>
  <si>
    <t>10.03.2023 11:39:46</t>
  </si>
  <si>
    <t>10.03.2023 11:39:47</t>
  </si>
  <si>
    <t>10.03.2023 11:39:50</t>
  </si>
  <si>
    <t>10.03.2023 11:39:52</t>
  </si>
  <si>
    <t>10.03.2023 11:39:53</t>
  </si>
  <si>
    <t>10.03.2023 11:40:02</t>
  </si>
  <si>
    <t>10.03.2023 11:40:04</t>
  </si>
  <si>
    <t>10.03.2023 11:40:05</t>
  </si>
  <si>
    <t>10.03.2023 11:40:06</t>
  </si>
  <si>
    <t>10.03.2023 11:40:08</t>
  </si>
  <si>
    <t>10.03.2023 11:40:09</t>
  </si>
  <si>
    <t>10.03.2023 11:40:10</t>
  </si>
  <si>
    <t>10.03.2023 11:40:11</t>
  </si>
  <si>
    <t>10.03.2023 11:40:29</t>
  </si>
  <si>
    <t>10.03.2023 11:40:32</t>
  </si>
  <si>
    <t>10.03.2023 11:40:35</t>
  </si>
  <si>
    <t>10.03.2023 11:40:37</t>
  </si>
  <si>
    <t>10.03.2023 11:40:38</t>
  </si>
  <si>
    <t>10.03.2023 11:40:40</t>
  </si>
  <si>
    <t>10.03.2023 11:41:34</t>
  </si>
  <si>
    <t>10.03.2023 11:41:35</t>
  </si>
  <si>
    <t>10.03.2023 11:41:38</t>
  </si>
  <si>
    <t>10.03.2023 11:41:56</t>
  </si>
  <si>
    <t>10.03.2023 11:41:57</t>
  </si>
  <si>
    <t>10.03.2023 11:41:59</t>
  </si>
  <si>
    <t>10.03.2023 11:42:00</t>
  </si>
  <si>
    <t>10.03.2023 11:42:03</t>
  </si>
  <si>
    <t>10.03.2023 11:42:05</t>
  </si>
  <si>
    <t>10.03.2023 11:42:06</t>
  </si>
  <si>
    <t>10.03.2023 11:42:36</t>
  </si>
  <si>
    <t>10.03.2023 11:42:38</t>
  </si>
  <si>
    <t>10.03.2023 11:42:39</t>
  </si>
  <si>
    <t>10.03.2023 11:42:40</t>
  </si>
  <si>
    <t>10.03.2023 11:42:42</t>
  </si>
  <si>
    <t>10.03.2023 11:43:10</t>
  </si>
  <si>
    <t>10.03.2023 11:43:11</t>
  </si>
  <si>
    <t>10.03.2023 11:43:13</t>
  </si>
  <si>
    <t>10.03.2023 11:43:14</t>
  </si>
  <si>
    <t>10.03.2023 11:43:15</t>
  </si>
  <si>
    <t>10.03.2023 11:43:16</t>
  </si>
  <si>
    <t>10.03.2023 11:44:46</t>
  </si>
  <si>
    <t>10.03.2023 11:44:48</t>
  </si>
  <si>
    <t>10.03.2023 11:44:49</t>
  </si>
  <si>
    <t>10.03.2023 11:44:50</t>
  </si>
  <si>
    <t>10.03.2023 11:44:52</t>
  </si>
  <si>
    <t>10.03.2023 11:44:53</t>
  </si>
  <si>
    <t>10.03.2023 11:44:54</t>
  </si>
  <si>
    <t>10.03.2023 11:44:55</t>
  </si>
  <si>
    <t>10.03.2023 11:44:57</t>
  </si>
  <si>
    <t>10.03.2023 11:44:58</t>
  </si>
  <si>
    <t>10.03.2023 11:45:25</t>
  </si>
  <si>
    <t>10.03.2023 11:45:26</t>
  </si>
  <si>
    <t>10.03.2023 11:45:29</t>
  </si>
  <si>
    <t>10.03.2023 11:45:31</t>
  </si>
  <si>
    <t>10.03.2023 11:45:32</t>
  </si>
  <si>
    <t>10.03.2023 11:45:34</t>
  </si>
  <si>
    <t>10.03.2023 11:45:44</t>
  </si>
  <si>
    <t>10.03.2023 11:45:46</t>
  </si>
  <si>
    <t>10.03.2023 11:45:47</t>
  </si>
  <si>
    <t>10.03.2023 11:45:49</t>
  </si>
  <si>
    <t>10.03.2023 11:45:50</t>
  </si>
  <si>
    <t>10.03.2023 11:45:52</t>
  </si>
  <si>
    <t>10.03.2023 11:45:57</t>
  </si>
  <si>
    <t>10.03.2023 11:45:59</t>
  </si>
  <si>
    <t>10.03.2023 11:46:00</t>
  </si>
  <si>
    <t>10.03.2023 11:46:05</t>
  </si>
  <si>
    <t>10.03.2023 11:46:06</t>
  </si>
  <si>
    <t>10.03.2023 11:46:08</t>
  </si>
  <si>
    <t>10.03.2023 11:46:09</t>
  </si>
  <si>
    <t>10.03.2023 11:46:11</t>
  </si>
  <si>
    <t>10.03.2023 11:46:12</t>
  </si>
  <si>
    <t>10.03.2023 11:46:14</t>
  </si>
  <si>
    <t>10.03.2023 11:46:15</t>
  </si>
  <si>
    <t>10.03.2023 11:46:17</t>
  </si>
  <si>
    <t>10.03.2023 11:46:53</t>
  </si>
  <si>
    <t>10.03.2023 11:46:54</t>
  </si>
  <si>
    <t>10.03.2023 11:46:55</t>
  </si>
  <si>
    <t>10.03.2023 11:46:57</t>
  </si>
  <si>
    <t>10.03.2023 11:46:58</t>
  </si>
  <si>
    <t>10.03.2023 11:46:59</t>
  </si>
  <si>
    <t>10.03.2023 11:47:02</t>
  </si>
  <si>
    <t>10.03.2023 11:47:03</t>
  </si>
  <si>
    <t>10.03.2023 11:47:33</t>
  </si>
  <si>
    <t>10.03.2023 11:47:34</t>
  </si>
  <si>
    <t>10.03.2023 11:47:36</t>
  </si>
  <si>
    <t>10.03.2023 11:47:37</t>
  </si>
  <si>
    <t>10.03.2023 11:47:39</t>
  </si>
  <si>
    <t>10.03.2023 11:47:40</t>
  </si>
  <si>
    <t>10.03.2023 11:48:09</t>
  </si>
  <si>
    <t>10.03.2023 11:48:10</t>
  </si>
  <si>
    <t>10.03.2023 11:48:12</t>
  </si>
  <si>
    <t>10.03.2023 11:48:13</t>
  </si>
  <si>
    <t>10.03.2023 11:48:15</t>
  </si>
  <si>
    <t>10.03.2023 11:48:16</t>
  </si>
  <si>
    <t>10.03.2023 11:48:18</t>
  </si>
  <si>
    <t>10.03.2023 11:48:36</t>
  </si>
  <si>
    <t>10.03.2023 11:48:37</t>
  </si>
  <si>
    <t>10.03.2023 11:48:39</t>
  </si>
  <si>
    <t>10.03.2023 11:48:40</t>
  </si>
  <si>
    <t>10.03.2023 11:48:41</t>
  </si>
  <si>
    <t>10.03.2023 11:48:42</t>
  </si>
  <si>
    <t>10.03.2023 11:48:44</t>
  </si>
  <si>
    <t>10.03.2023 11:48:45</t>
  </si>
  <si>
    <t>10.03.2023 11:50:28</t>
  </si>
  <si>
    <t>10.03.2023 11:50:31</t>
  </si>
  <si>
    <t>10.03.2023 11:50:33</t>
  </si>
  <si>
    <t>10.03.2023 11:50:34</t>
  </si>
  <si>
    <t>10.03.2023 11:50:36</t>
  </si>
  <si>
    <t>10.03.2023 11:51:34</t>
  </si>
  <si>
    <t>10.03.2023 11:51:36</t>
  </si>
  <si>
    <t>10.03.2023 11:51:37</t>
  </si>
  <si>
    <t>10.03.2023 11:51:38</t>
  </si>
  <si>
    <t>10.03.2023 11:51:40</t>
  </si>
  <si>
    <t>10.03.2023 11:51:41</t>
  </si>
  <si>
    <t>10.03.2023 11:51:49</t>
  </si>
  <si>
    <t>10.03.2023 11:51:50</t>
  </si>
  <si>
    <t>10.03.2023 11:51:52</t>
  </si>
  <si>
    <t>10.03.2023 11:51:53</t>
  </si>
  <si>
    <t>10.03.2023 11:51:54</t>
  </si>
  <si>
    <t>10.03.2023 11:51:56</t>
  </si>
  <si>
    <t>10.03.2023 11:51:57</t>
  </si>
  <si>
    <t>10.03.2023 11:52:00</t>
  </si>
  <si>
    <t>10.03.2023 11:52:03</t>
  </si>
  <si>
    <t>10.03.2023 11:52:05</t>
  </si>
  <si>
    <t>10.03.2023 11:52:06</t>
  </si>
  <si>
    <t>10.03.2023 11:52:17</t>
  </si>
  <si>
    <t>10.03.2023 11:52:18</t>
  </si>
  <si>
    <t>10.03.2023 11:52:20</t>
  </si>
  <si>
    <t>10.03.2023 11:52:21</t>
  </si>
  <si>
    <t>10.03.2023 11:52:22</t>
  </si>
  <si>
    <t>10.03.2023 11:52:24</t>
  </si>
  <si>
    <t>10.03.2023 11:52:25</t>
  </si>
  <si>
    <t>10.03.2023 11:52:27</t>
  </si>
  <si>
    <t>10.03.2023 11:52:28</t>
  </si>
  <si>
    <t>10.03.2023 11:52:30</t>
  </si>
  <si>
    <t>10.03.2023 11:52:31</t>
  </si>
  <si>
    <t>10.03.2023 11:52:33</t>
  </si>
  <si>
    <t>10.03.2023 11:52:34</t>
  </si>
  <si>
    <t>10.03.2023 11:52:36</t>
  </si>
  <si>
    <t>10.03.2023 11:52:37</t>
  </si>
  <si>
    <t>10.03.2023 11:52:39</t>
  </si>
  <si>
    <t>10.03.2023 11:52:40</t>
  </si>
  <si>
    <t>10.03.2023 11:52:42</t>
  </si>
  <si>
    <t>10.03.2023 11:52:43</t>
  </si>
  <si>
    <t>10.03.2023 11:52:48</t>
  </si>
  <si>
    <t>10.03.2023 11:52:49</t>
  </si>
  <si>
    <t>10.03.2023 11:52:51</t>
  </si>
  <si>
    <t>10.03.2023 11:52:52</t>
  </si>
  <si>
    <t>10.03.2023 11:53:00</t>
  </si>
  <si>
    <t>10.03.2023 11:53:43</t>
  </si>
  <si>
    <t>10.03.2023 11:53:46</t>
  </si>
  <si>
    <t>10.03.2023 11:53:48</t>
  </si>
  <si>
    <t>10.03.2023 11:53:49</t>
  </si>
  <si>
    <t>10.03.2023 11:53:51</t>
  </si>
  <si>
    <t>10.03.2023 11:53:52</t>
  </si>
  <si>
    <t>10.03.2023 11:53:54</t>
  </si>
  <si>
    <t>10.03.2023 11:53:55</t>
  </si>
  <si>
    <t>10.03.2023 11:53:57</t>
  </si>
  <si>
    <t>10.03.2023 11:56:58</t>
  </si>
  <si>
    <t>10.03.2023 11:57:00</t>
  </si>
  <si>
    <t>10.03.2023 11:57:04</t>
  </si>
  <si>
    <t>10.03.2023 11:57:06</t>
  </si>
  <si>
    <t>10.03.2023 11:57:07</t>
  </si>
  <si>
    <t>10.03.2023 11:57:09</t>
  </si>
  <si>
    <t>10.03.2023 11:57:36</t>
  </si>
  <si>
    <t>10.03.2023 11:57:37</t>
  </si>
  <si>
    <t>10.03.2023 11:57:39</t>
  </si>
  <si>
    <t>10.03.2023 11:57:40</t>
  </si>
  <si>
    <t>10.03.2023 11:58:09</t>
  </si>
  <si>
    <t>10.03.2023 11:58:10</t>
  </si>
  <si>
    <t>10.03.2023 11:58:12</t>
  </si>
  <si>
    <t>10.03.2023 11:58:13</t>
  </si>
  <si>
    <t>10.03.2023 11:58:15</t>
  </si>
  <si>
    <t>10.03.2023 11:58:16</t>
  </si>
  <si>
    <t>10.03.2023 11:58:18</t>
  </si>
  <si>
    <t>10.03.2023 11:58:25</t>
  </si>
  <si>
    <t>10.03.2023 11:58:27</t>
  </si>
  <si>
    <t>10.03.2023 11:58:28</t>
  </si>
  <si>
    <t>10.03.2023 11:58:30</t>
  </si>
  <si>
    <t>10.03.2023 11:58:31</t>
  </si>
  <si>
    <t>10.03.2023 11:58:33</t>
  </si>
  <si>
    <t>10.03.2023 11:58:34</t>
  </si>
  <si>
    <t>10.03.2023 11:58:36</t>
  </si>
  <si>
    <t>10.03.2023 11:58:39</t>
  </si>
  <si>
    <t>10.03.2023 11:58:40</t>
  </si>
  <si>
    <t>10.03.2023 11:58:42</t>
  </si>
  <si>
    <t>10.03.2023 11:58:43</t>
  </si>
  <si>
    <t>10.03.2023 11:59:18</t>
  </si>
  <si>
    <t>10.03.2023 11:59:19</t>
  </si>
  <si>
    <t>10.03.2023 11:59:21</t>
  </si>
  <si>
    <t>10.03.2023 11:59:22</t>
  </si>
  <si>
    <t>10.03.2023 11:59:24</t>
  </si>
  <si>
    <t>10.03.2023 11:59:25</t>
  </si>
  <si>
    <t>10.03.2023 12:00:24</t>
  </si>
  <si>
    <t>10.03.2023 12:00:25</t>
  </si>
  <si>
    <t>10.03.2023 12:00:27</t>
  </si>
  <si>
    <t>10.03.2023 12:00:28</t>
  </si>
  <si>
    <t>10.03.2023 12:00:30</t>
  </si>
  <si>
    <t>10.03.2023 12:00:31</t>
  </si>
  <si>
    <t>10.03.2023 12:00:33</t>
  </si>
  <si>
    <t>10.03.2023 12:00:34</t>
  </si>
  <si>
    <t>10.03.2023 12:00:39</t>
  </si>
  <si>
    <t>10.03.2023 12:00:49</t>
  </si>
  <si>
    <t>10.03.2023 12:00:51</t>
  </si>
  <si>
    <t>10.03.2023 12:00:52</t>
  </si>
  <si>
    <t>10.03.2023 12:00:54</t>
  </si>
  <si>
    <t>10.03.2023 12:00:55</t>
  </si>
  <si>
    <t>10.03.2023 12:00:57</t>
  </si>
  <si>
    <t>10.03.2023 12:00:58</t>
  </si>
  <si>
    <t>10.03.2023 12:01:00</t>
  </si>
  <si>
    <t>10.03.2023 12:01:01</t>
  </si>
  <si>
    <t>10.03.2023 12:01:04</t>
  </si>
  <si>
    <t>10.03.2023 12:01:33</t>
  </si>
  <si>
    <t>10.03.2023 12:01:34</t>
  </si>
  <si>
    <t>10.03.2023 12:01:36</t>
  </si>
  <si>
    <t>10.03.2023 12:01:37</t>
  </si>
  <si>
    <t>10.03.2023 12:01:39</t>
  </si>
  <si>
    <t>10.03.2023 12:01:40</t>
  </si>
  <si>
    <t>10.03.2023 12:01:55</t>
  </si>
  <si>
    <t>10.03.2023 12:01:57</t>
  </si>
  <si>
    <t>10.03.2023 12:01:58</t>
  </si>
  <si>
    <t>10.03.2023 12:02:00</t>
  </si>
  <si>
    <t>10.03.2023 12:02:01</t>
  </si>
  <si>
    <t>10.03.2023 12:02:51</t>
  </si>
  <si>
    <t>10.03.2023 12:02:54</t>
  </si>
  <si>
    <t>10.03.2023 12:02:55</t>
  </si>
  <si>
    <t>10.03.2023 12:02:57</t>
  </si>
  <si>
    <t>10.03.2023 12:03:03</t>
  </si>
  <si>
    <t>10.03.2023 12:03:06</t>
  </si>
  <si>
    <t>10.03.2023 12:03:07</t>
  </si>
  <si>
    <t>10.03.2023 12:03:09</t>
  </si>
  <si>
    <t>10.03.2023 12:03:10</t>
  </si>
  <si>
    <t>10.03.2023 12:03:12</t>
  </si>
  <si>
    <t>10.03.2023 12:03:13</t>
  </si>
  <si>
    <t>10.03.2023 12:03:15</t>
  </si>
  <si>
    <t>10.03.2023 12:03:16</t>
  </si>
  <si>
    <t>10.03.2023 12:03:22</t>
  </si>
  <si>
    <t>10.03.2023 12:03:24</t>
  </si>
  <si>
    <t>10.03.2023 12:03:25</t>
  </si>
  <si>
    <t>10.03.2023 12:03:27</t>
  </si>
  <si>
    <t>10.03.2023 12:03:28</t>
  </si>
  <si>
    <t>10.03.2023 12:03:30</t>
  </si>
  <si>
    <t>10.03.2023 12:03:31</t>
  </si>
  <si>
    <t>10.03.2023 12:03:33</t>
  </si>
  <si>
    <t>10.03.2023 12:04:55</t>
  </si>
  <si>
    <t>10.03.2023 12:04:56</t>
  </si>
  <si>
    <t>10.03.2023 12:04:58</t>
  </si>
  <si>
    <t>10.03.2023 12:04:59</t>
  </si>
  <si>
    <t>10.03.2023 12:05:01</t>
  </si>
  <si>
    <t>10.03.2023 12:05:02</t>
  </si>
  <si>
    <t>10.03.2023 12:05:04</t>
  </si>
  <si>
    <t>10.03.2023 12:05:05</t>
  </si>
  <si>
    <t>10.03.2023 12:05:08</t>
  </si>
  <si>
    <t>10.03.2023 12:05:10</t>
  </si>
  <si>
    <t>10.03.2023 12:05:11</t>
  </si>
  <si>
    <t>10.03.2023 12:05:13</t>
  </si>
  <si>
    <t>10.03.2023 12:05:16</t>
  </si>
  <si>
    <t>10.03.2023 12:05:40</t>
  </si>
  <si>
    <t>10.03.2023 12:05:41</t>
  </si>
  <si>
    <t>10.03.2023 12:05:43</t>
  </si>
  <si>
    <t>10.03.2023 12:05:44</t>
  </si>
  <si>
    <t>10.03.2023 12:05:46</t>
  </si>
  <si>
    <t>10.03.2023 12:05:47</t>
  </si>
  <si>
    <t>10.03.2023 12:06:01</t>
  </si>
  <si>
    <t>10.03.2023 12:06:11</t>
  </si>
  <si>
    <t>10.03.2023 12:06:17</t>
  </si>
  <si>
    <t>10.03.2023 12:06:19</t>
  </si>
  <si>
    <t>10.03.2023 12:06:20</t>
  </si>
  <si>
    <t>10.03.2023 12:06:22</t>
  </si>
  <si>
    <t>10.03.2023 12:06:23</t>
  </si>
  <si>
    <t>10.03.2023 12:06:26</t>
  </si>
  <si>
    <t>10.03.2023 12:06:28</t>
  </si>
  <si>
    <t>10.03.2023 12:06:29</t>
  </si>
  <si>
    <t>10.03.2023 12:06:31</t>
  </si>
  <si>
    <t>10.03.2023 12:06:32</t>
  </si>
  <si>
    <t>10.03.2023 12:06:35</t>
  </si>
  <si>
    <t>10.03.2023 12:06:37</t>
  </si>
  <si>
    <t>10.03.2023 12:06:38</t>
  </si>
  <si>
    <t>10.03.2023 12:06:40</t>
  </si>
  <si>
    <t>10.03.2023 12:06:41</t>
  </si>
  <si>
    <t>10.03.2023 12:06:43</t>
  </si>
  <si>
    <t>10.03.2023 12:06:49</t>
  </si>
  <si>
    <t>10.03.2023 12:06:50</t>
  </si>
  <si>
    <t>10.03.2023 12:06:52</t>
  </si>
  <si>
    <t>10.03.2023 12:06:53</t>
  </si>
  <si>
    <t>10.03.2023 12:06:55</t>
  </si>
  <si>
    <t>10.03.2023 12:06:56</t>
  </si>
  <si>
    <t>10.03.2023 12:06:58</t>
  </si>
  <si>
    <t>10.03.2023 12:06:59</t>
  </si>
  <si>
    <t>10.03.2023 12:07:01</t>
  </si>
  <si>
    <t>10.03.2023 12:07:02</t>
  </si>
  <si>
    <t>10.03.2023 12:07:04</t>
  </si>
  <si>
    <t>10.03.2023 12:07:43</t>
  </si>
  <si>
    <t>10.03.2023 12:07:44</t>
  </si>
  <si>
    <t>10.03.2023 12:07:46</t>
  </si>
  <si>
    <t>10.03.2023 12:07:47</t>
  </si>
  <si>
    <t>10.03.2023 12:07:49</t>
  </si>
  <si>
    <t>10.03.2023 12:07:50</t>
  </si>
  <si>
    <t>10.03.2023 12:08:04</t>
  </si>
  <si>
    <t>10.03.2023 12:08:08</t>
  </si>
  <si>
    <t>10.03.2023 12:08:19</t>
  </si>
  <si>
    <t>10.03.2023 12:08:20</t>
  </si>
  <si>
    <t>10.03.2023 12:08:22</t>
  </si>
  <si>
    <t>10.03.2023 12:08:23</t>
  </si>
  <si>
    <t>10.03.2023 12:08:25</t>
  </si>
  <si>
    <t>10.03.2023 12:08:28</t>
  </si>
  <si>
    <t>10.03.2023 12:08:35</t>
  </si>
  <si>
    <t>10.03.2023 12:08:37</t>
  </si>
  <si>
    <t>10.03.2023 12:08:38</t>
  </si>
  <si>
    <t>10.03.2023 12:09:14</t>
  </si>
  <si>
    <t>10.03.2023 12:09:16</t>
  </si>
  <si>
    <t>10.03.2023 12:09:17</t>
  </si>
  <si>
    <t>10.03.2023 12:09:19</t>
  </si>
  <si>
    <t>10.03.2023 12:09:20</t>
  </si>
  <si>
    <t>10.03.2023 12:09:22</t>
  </si>
  <si>
    <t>10.03.2023 12:09:49</t>
  </si>
  <si>
    <t>10.03.2023 12:09:52</t>
  </si>
  <si>
    <t>10.03.2023 12:09:55</t>
  </si>
  <si>
    <t>10.03.2023 12:09:58</t>
  </si>
  <si>
    <t>10.03.2023 12:10:02</t>
  </si>
  <si>
    <t>10.03.2023 12:10:07</t>
  </si>
  <si>
    <t>10.03.2023 12:10:08</t>
  </si>
  <si>
    <t>10.03.2023 12:10:10</t>
  </si>
  <si>
    <t>10.03.2023 12:10:11</t>
  </si>
  <si>
    <t>10.03.2023 12:10:13</t>
  </si>
  <si>
    <t>10.03.2023 12:10:14</t>
  </si>
  <si>
    <t>10.03.2023 12:10:16</t>
  </si>
  <si>
    <t>10.03.2023 12:10:29</t>
  </si>
  <si>
    <t>10.03.2023 12:10:37</t>
  </si>
  <si>
    <t>10.03.2023 12:10:40</t>
  </si>
  <si>
    <t>10.03.2023 12:10:41</t>
  </si>
  <si>
    <t>10.03.2023 12:11:04</t>
  </si>
  <si>
    <t>10.03.2023 12:11:05</t>
  </si>
  <si>
    <t>10.03.2023 12:11:07</t>
  </si>
  <si>
    <t>10.03.2023 12:11:08</t>
  </si>
  <si>
    <t>10.03.2023 12:11:11</t>
  </si>
  <si>
    <t>10.03.2023 12:11:13</t>
  </si>
  <si>
    <t>10.03.2023 12:11:16</t>
  </si>
  <si>
    <t>10.03.2023 12:12:34</t>
  </si>
  <si>
    <t>10.03.2023 12:12:35</t>
  </si>
  <si>
    <t>10.03.2023 12:12:37</t>
  </si>
  <si>
    <t>10.03.2023 12:12:40</t>
  </si>
  <si>
    <t>10.03.2023 12:12:46</t>
  </si>
  <si>
    <t>10.03.2023 12:12:47</t>
  </si>
  <si>
    <t>10.03.2023 12:12:52</t>
  </si>
  <si>
    <t>10.03.2023 12:12:55</t>
  </si>
  <si>
    <t>10.03.2023 12:12:58</t>
  </si>
  <si>
    <t>10.03.2023 12:12:59</t>
  </si>
  <si>
    <t>10.03.2023 12:13:01</t>
  </si>
  <si>
    <t>10.03.2023 12:13:11</t>
  </si>
  <si>
    <t>10.03.2023 12:13:13</t>
  </si>
  <si>
    <t>10.03.2023 12:13:14</t>
  </si>
  <si>
    <t>10.03.2023 12:13:44</t>
  </si>
  <si>
    <t>10.03.2023 12:13:46</t>
  </si>
  <si>
    <t>10.03.2023 12:14:05</t>
  </si>
  <si>
    <t>10.03.2023 12:14:07</t>
  </si>
  <si>
    <t>10.03.2023 12:14:08</t>
  </si>
  <si>
    <t>10.03.2023 12:14:10</t>
  </si>
  <si>
    <t>10.03.2023 12:14:11</t>
  </si>
  <si>
    <t>10.03.2023 12:15:52</t>
  </si>
  <si>
    <t>10.03.2023 12:15:53</t>
  </si>
  <si>
    <t>10.03.2023 12:15:55</t>
  </si>
  <si>
    <t>10.03.2023 12:15:56</t>
  </si>
  <si>
    <t>10.03.2023 12:15:58</t>
  </si>
  <si>
    <t>10.03.2023 12:15:59</t>
  </si>
  <si>
    <t>10.03.2023 12:16:01</t>
  </si>
  <si>
    <t>10.03.2023 12:16:02</t>
  </si>
  <si>
    <t>10.03.2023 12:16:04</t>
  </si>
  <si>
    <t>10.03.2023 12:16:05</t>
  </si>
  <si>
    <t>10.03.2023 12:16:07</t>
  </si>
  <si>
    <t>10.03.2023 12:16:08</t>
  </si>
  <si>
    <t>10.03.2023 12:16:58</t>
  </si>
  <si>
    <t>10.03.2023 12:17:08</t>
  </si>
  <si>
    <t>10.03.2023 12:17:37</t>
  </si>
  <si>
    <t>10.03.2023 12:17:38</t>
  </si>
  <si>
    <t>10.03.2023 12:17:40</t>
  </si>
  <si>
    <t>10.03.2023 12:17:41</t>
  </si>
  <si>
    <t>10.03.2023 12:17:44</t>
  </si>
  <si>
    <t>10.03.2023 12:17:46</t>
  </si>
  <si>
    <t>10.03.2023 12:17:47</t>
  </si>
  <si>
    <t>10.03.2023 12:17:49</t>
  </si>
  <si>
    <t>10.03.2023 12:17:59</t>
  </si>
  <si>
    <t>10.03.2023 12:18:01</t>
  </si>
  <si>
    <t>10.03.2023 12:18:02</t>
  </si>
  <si>
    <t>10.03.2023 12:18:04</t>
  </si>
  <si>
    <t>10.03.2023 12:18:05</t>
  </si>
  <si>
    <t>10.03.2023 12:18:07</t>
  </si>
  <si>
    <t>10.03.2023 12:18:08</t>
  </si>
  <si>
    <t>10.03.2023 12:18:17</t>
  </si>
  <si>
    <t>10.03.2023 12:18:19</t>
  </si>
  <si>
    <t>10.03.2023 12:18:20</t>
  </si>
  <si>
    <t>10.03.2023 12:18:22</t>
  </si>
  <si>
    <t>10.03.2023 12:18:23</t>
  </si>
  <si>
    <t>10.03.2023 12:19:20</t>
  </si>
  <si>
    <t>10.03.2023 12:19:34</t>
  </si>
  <si>
    <t>10.03.2023 12:19:35</t>
  </si>
  <si>
    <t>10.03.2023 12:19:37</t>
  </si>
  <si>
    <t>10.03.2023 12:19:44</t>
  </si>
  <si>
    <t>10.03.2023 12:19:47</t>
  </si>
  <si>
    <t>10.03.2023 12:19:49</t>
  </si>
  <si>
    <t>10.03.2023 12:19:50</t>
  </si>
  <si>
    <t>10.03.2023 12:21:10</t>
  </si>
  <si>
    <t>10.03.2023 12:21:11</t>
  </si>
  <si>
    <t>10.03.2023 12:21:13</t>
  </si>
  <si>
    <t>10.03.2023 12:21:14</t>
  </si>
  <si>
    <t>10.03.2023 12:22:02</t>
  </si>
  <si>
    <t>10.03.2023 12:22:04</t>
  </si>
  <si>
    <t>10.03.2023 12:22:05</t>
  </si>
  <si>
    <t>10.03.2023 12:22:08</t>
  </si>
  <si>
    <t>10.03.2023 12:22:11</t>
  </si>
  <si>
    <t>10.03.2023 12:22:13</t>
  </si>
  <si>
    <t>10.03.2023 12:22:44</t>
  </si>
  <si>
    <t>10.03.2023 12:22:46</t>
  </si>
  <si>
    <t>10.03.2023 12:22:47</t>
  </si>
  <si>
    <t>10.03.2023 12:22:49</t>
  </si>
  <si>
    <t>10.03.2023 12:23:26</t>
  </si>
  <si>
    <t>10.03.2023 12:23:28</t>
  </si>
  <si>
    <t>10.03.2023 12:23:29</t>
  </si>
  <si>
    <t>10.03.2023 12:23:31</t>
  </si>
  <si>
    <t>10.03.2023 12:23:32</t>
  </si>
  <si>
    <t>10.03.2023 12:23:47</t>
  </si>
  <si>
    <t>10.03.2023 12:23:49</t>
  </si>
  <si>
    <t>10.03.2023 12:23:55</t>
  </si>
  <si>
    <t>10.03.2023 12:24:04</t>
  </si>
  <si>
    <t>10.03.2023 12:24:05</t>
  </si>
  <si>
    <t>10.03.2023 12:24:07</t>
  </si>
  <si>
    <t>10.03.2023 12:24:08</t>
  </si>
  <si>
    <t>10.03.2023 12:24:10</t>
  </si>
  <si>
    <t>10.03.2023 12:24:11</t>
  </si>
  <si>
    <t>10.03.2023 12:24:20</t>
  </si>
  <si>
    <t>10.03.2023 12:24:25</t>
  </si>
  <si>
    <t>10.03.2023 12:24:41</t>
  </si>
  <si>
    <t>10.03.2023 12:24:43</t>
  </si>
  <si>
    <t>10.03.2023 12:24:44</t>
  </si>
  <si>
    <t>10.03.2023 12:24:46</t>
  </si>
  <si>
    <t>10.03.2023 12:24:55</t>
  </si>
  <si>
    <t>10.03.2023 12:24:56</t>
  </si>
  <si>
    <t>10.03.2023 12:24:58</t>
  </si>
  <si>
    <t>10.03.2023 12:26:49</t>
  </si>
  <si>
    <t>10.03.2023 12:26:50</t>
  </si>
  <si>
    <t>10.03.2023 12:26:52</t>
  </si>
  <si>
    <t>10.03.2023 12:26:53</t>
  </si>
  <si>
    <t>10.03.2023 12:26:56</t>
  </si>
  <si>
    <t>10.03.2023 12:26:58</t>
  </si>
  <si>
    <t>10.03.2023 12:26:59</t>
  </si>
  <si>
    <t>10.03.2023 12:27:01</t>
  </si>
  <si>
    <t>10.03.2023 12:27:05</t>
  </si>
  <si>
    <t>10.03.2023 12:28:38</t>
  </si>
  <si>
    <t>10.03.2023 12:28:40</t>
  </si>
  <si>
    <t>10.03.2023 12:28:44</t>
  </si>
  <si>
    <t>10.03.2023 12:29:02</t>
  </si>
  <si>
    <t>10.03.2023 12:29:59</t>
  </si>
  <si>
    <t>10.03.2023 12:30:01</t>
  </si>
  <si>
    <t>10.03.2023 12:30:02</t>
  </si>
  <si>
    <t>10.03.2023 12:30:04</t>
  </si>
  <si>
    <t>10.03.2023 12:30:26</t>
  </si>
  <si>
    <t>10.03.2023 12:30:28</t>
  </si>
  <si>
    <t>10.03.2023 12:30:31</t>
  </si>
  <si>
    <t>10.03.2023 12:30:49</t>
  </si>
  <si>
    <t>10.03.2023 12:30:50</t>
  </si>
  <si>
    <t>10.03.2023 12:31:43</t>
  </si>
  <si>
    <t>10.03.2023 12:31:44</t>
  </si>
  <si>
    <t>10.03.2023 12:31:46</t>
  </si>
  <si>
    <t>10.03.2023 12:31:49</t>
  </si>
  <si>
    <t>10.03.2023 12:31:50</t>
  </si>
  <si>
    <t>10.03.2023 12:31:51</t>
  </si>
  <si>
    <t>10.03.2023 12:31:53</t>
  </si>
  <si>
    <t>10.03.2023 12:33:18</t>
  </si>
  <si>
    <t>10.03.2023 12:33:21</t>
  </si>
  <si>
    <t>10.03.2023 12:33:23</t>
  </si>
  <si>
    <t>10.03.2023 12:33:27</t>
  </si>
  <si>
    <t>10.03.2023 12:33:29</t>
  </si>
  <si>
    <t>10.03.2023 12:33:30</t>
  </si>
  <si>
    <t>10.03.2023 12:33:33</t>
  </si>
  <si>
    <t>10.03.2023 12:33:41</t>
  </si>
  <si>
    <t>10.03.2023 12:33:42</t>
  </si>
  <si>
    <t>10.03.2023 12:33:44</t>
  </si>
  <si>
    <t>10.03.2023 12:33:50</t>
  </si>
  <si>
    <t>10.03.2023 12:33:51</t>
  </si>
  <si>
    <t>10.03.2023 12:33:53</t>
  </si>
  <si>
    <t>10.03.2023 12:33:56</t>
  </si>
  <si>
    <t>10.03.2023 12:33:57</t>
  </si>
  <si>
    <t>10.03.2023 12:33:59</t>
  </si>
  <si>
    <t>10.03.2023 12:34:36</t>
  </si>
  <si>
    <t>10.03.2023 12:34:38</t>
  </si>
  <si>
    <t>10.03.2023 12:34:39</t>
  </si>
  <si>
    <t>10.03.2023 12:34:41</t>
  </si>
  <si>
    <t>10.03.2023 12:34:44</t>
  </si>
  <si>
    <t>10.03.2023 12:34:48</t>
  </si>
  <si>
    <t>10.03.2023 12:34:50</t>
  </si>
  <si>
    <t>10.03.2023 12:34:51</t>
  </si>
  <si>
    <t>10.03.2023 12:36:12</t>
  </si>
  <si>
    <t>10.03.2023 12:36:14</t>
  </si>
  <si>
    <t>10.03.2023 12:36:15</t>
  </si>
  <si>
    <t>10.03.2023 12:36:17</t>
  </si>
  <si>
    <t>10.03.2023 12:36:18</t>
  </si>
  <si>
    <t>10.03.2023 12:36:20</t>
  </si>
  <si>
    <t>10.03.2023 12:36:21</t>
  </si>
  <si>
    <t>10.03.2023 12:36:23</t>
  </si>
  <si>
    <t>10.03.2023 12:38:24</t>
  </si>
  <si>
    <t>10.03.2023 12:38:29</t>
  </si>
  <si>
    <t>10.03.2023 12:38:30</t>
  </si>
  <si>
    <t>10.03.2023 12:38:57</t>
  </si>
  <si>
    <t>10.03.2023 12:38:59</t>
  </si>
  <si>
    <t>10.03.2023 12:39:00</t>
  </si>
  <si>
    <t>10.03.2023 12:39:02</t>
  </si>
  <si>
    <t>10.03.2023 12:39:03</t>
  </si>
  <si>
    <t>10.03.2023 12:39:05</t>
  </si>
  <si>
    <t>10.03.2023 12:39:06</t>
  </si>
  <si>
    <t>10.03.2023 12:39:14</t>
  </si>
  <si>
    <t>10.03.2023 12:39:15</t>
  </si>
  <si>
    <t>10.03.2023 12:39:17</t>
  </si>
  <si>
    <t>10.03.2023 12:39:18</t>
  </si>
  <si>
    <t>10.03.2023 12:39:20</t>
  </si>
  <si>
    <t>10.03.2023 12:39:21</t>
  </si>
  <si>
    <t>10.03.2023 12:39:35</t>
  </si>
  <si>
    <t>10.03.2023 12:39:36</t>
  </si>
  <si>
    <t>10.03.2023 12:39:38</t>
  </si>
  <si>
    <t>10.03.2023 12:39:39</t>
  </si>
  <si>
    <t>10.03.2023 12:39:41</t>
  </si>
  <si>
    <t>10.03.2023 12:39:42</t>
  </si>
  <si>
    <t>10.03.2023 12:39:44</t>
  </si>
  <si>
    <t>10.03.2023 12:39:57</t>
  </si>
  <si>
    <t>10.03.2023 12:39:59</t>
  </si>
  <si>
    <t>10.03.2023 12:40:00</t>
  </si>
  <si>
    <t>10.03.2023 12:40:02</t>
  </si>
  <si>
    <t>10.03.2023 12:41:18</t>
  </si>
  <si>
    <t>10.03.2023 12:41:20</t>
  </si>
  <si>
    <t>10.03.2023 12:41:21</t>
  </si>
  <si>
    <t>10.03.2023 12:41:23</t>
  </si>
  <si>
    <t>10.03.2023 12:41:24</t>
  </si>
  <si>
    <t>10.03.2023 12:41:26</t>
  </si>
  <si>
    <t>10.03.2023 12:41:27</t>
  </si>
  <si>
    <t>10.03.2023 12:41:32</t>
  </si>
  <si>
    <t>10.03.2023 12:42:14</t>
  </si>
  <si>
    <t>10.03.2023 12:42:18</t>
  </si>
  <si>
    <t>10.03.2023 12:42:20</t>
  </si>
  <si>
    <t>10.03.2023 12:43:29</t>
  </si>
  <si>
    <t>10.03.2023 12:43:30</t>
  </si>
  <si>
    <t>10.03.2023 12:43:32</t>
  </si>
  <si>
    <t>10.03.2023 12:43:33</t>
  </si>
  <si>
    <t>10.03.2023 12:43:35</t>
  </si>
  <si>
    <t>10.03.2023 12:43:36</t>
  </si>
  <si>
    <t>10.03.2023 12:43:38</t>
  </si>
  <si>
    <t>10.03.2023 12:43:39</t>
  </si>
  <si>
    <t>10.03.2023 12:43:47</t>
  </si>
  <si>
    <t>10.03.2023 12:43:48</t>
  </si>
  <si>
    <t>10.03.2023 12:43:50</t>
  </si>
  <si>
    <t>10.03.2023 12:43:51</t>
  </si>
  <si>
    <t>10.03.2023 12:43:56</t>
  </si>
  <si>
    <t>10.03.2023 12:43:59</t>
  </si>
  <si>
    <t>10.03.2023 12:44:00</t>
  </si>
  <si>
    <t>10.03.2023 12:44:51</t>
  </si>
  <si>
    <t>10.03.2023 12:44:53</t>
  </si>
  <si>
    <t>10.03.2023 12:44:54</t>
  </si>
  <si>
    <t>10.03.2023 12:44:56</t>
  </si>
  <si>
    <t>10.03.2023 12:44:57</t>
  </si>
  <si>
    <t>10.03.2023 12:44:59</t>
  </si>
  <si>
    <t>10.03.2023 12:45:00</t>
  </si>
  <si>
    <t>10.03.2023 12:45:03</t>
  </si>
  <si>
    <t>10.03.2023 12:45:05</t>
  </si>
  <si>
    <t>10.03.2023 12:45:06</t>
  </si>
  <si>
    <t>10.03.2023 12:45:08</t>
  </si>
  <si>
    <t>10.03.2023 12:45:27</t>
  </si>
  <si>
    <t>10.03.2023 12:45:29</t>
  </si>
  <si>
    <t>10.03.2023 12:45:30</t>
  </si>
  <si>
    <t>10.03.2023 12:45:32</t>
  </si>
  <si>
    <t>10.03.2023 12:45:33</t>
  </si>
  <si>
    <t>10.03.2023 12:45:35</t>
  </si>
  <si>
    <t>10.03.2023 12:46:08</t>
  </si>
  <si>
    <t>10.03.2023 12:46:09</t>
  </si>
  <si>
    <t>10.03.2023 12:46:11</t>
  </si>
  <si>
    <t>10.03.2023 12:46:12</t>
  </si>
  <si>
    <t>10.03.2023 12:46:18</t>
  </si>
  <si>
    <t>10.03.2023 12:48:18</t>
  </si>
  <si>
    <t>10.03.2023 12:48:20</t>
  </si>
  <si>
    <t>10.03.2023 12:48:21</t>
  </si>
  <si>
    <t>10.03.2023 12:48:23</t>
  </si>
  <si>
    <t>10.03.2023 12:48:24</t>
  </si>
  <si>
    <t>10.03.2023 12:48:26</t>
  </si>
  <si>
    <t>10.03.2023 12:48:27</t>
  </si>
  <si>
    <t>10.03.2023 12:48:29</t>
  </si>
  <si>
    <t>10.03.2023 12:48:30</t>
  </si>
  <si>
    <t>10.03.2023 12:48:32</t>
  </si>
  <si>
    <t>10.03.2023 12:48:50</t>
  </si>
  <si>
    <t>10.03.2023 12:48:54</t>
  </si>
  <si>
    <t>10.03.2023 12:48:56</t>
  </si>
  <si>
    <t>10.03.2023 12:48:59</t>
  </si>
  <si>
    <t>10.03.2023 12:49:05</t>
  </si>
  <si>
    <t>10.03.2023 12:49:06</t>
  </si>
  <si>
    <t>10.03.2023 12:49:09</t>
  </si>
  <si>
    <t>10.03.2023 12:49:11</t>
  </si>
  <si>
    <t>10.03.2023 12:49:33</t>
  </si>
  <si>
    <t>10.03.2023 12:49:35</t>
  </si>
  <si>
    <t>10.03.2023 12:49:38</t>
  </si>
  <si>
    <t>10.03.2023 12:49:39</t>
  </si>
  <si>
    <t>10.03.2023 12:49:41</t>
  </si>
  <si>
    <t>10.03.2023 12:50:06</t>
  </si>
  <si>
    <t>10.03.2023 12:50:08</t>
  </si>
  <si>
    <t>10.03.2023 12:50:09</t>
  </si>
  <si>
    <t>10.03.2023 12:50:14</t>
  </si>
  <si>
    <t>10.03.2023 12:50:15</t>
  </si>
  <si>
    <t>10.03.2023 12:50:17</t>
  </si>
  <si>
    <t>10.03.2023 12:50:18</t>
  </si>
  <si>
    <t>10.03.2023 12:50:20</t>
  </si>
  <si>
    <t>10.03.2023 12:50:21</t>
  </si>
  <si>
    <t>10.03.2023 12:50:23</t>
  </si>
  <si>
    <t>10.03.2023 12:50:24</t>
  </si>
  <si>
    <t>10.03.2023 12:51:18</t>
  </si>
  <si>
    <t>10.03.2023 12:51:20</t>
  </si>
  <si>
    <t>10.03.2023 12:51:21</t>
  </si>
  <si>
    <t>10.03.2023 12:51:23</t>
  </si>
  <si>
    <t>10.03.2023 12:51:24</t>
  </si>
  <si>
    <t>10.03.2023 12:51:26</t>
  </si>
  <si>
    <t>10.03.2023 12:51:27</t>
  </si>
  <si>
    <t>10.03.2023 12:51:29</t>
  </si>
  <si>
    <t>10.03.2023 12:51:30</t>
  </si>
  <si>
    <t>10.03.2023 12:51:32</t>
  </si>
  <si>
    <t>10.03.2023 12:51:33</t>
  </si>
  <si>
    <t>10.03.2023 12:52:05</t>
  </si>
  <si>
    <t>10.03.2023 12:52:06</t>
  </si>
  <si>
    <t>10.03.2023 12:52:08</t>
  </si>
  <si>
    <t>10.03.2023 12:52:09</t>
  </si>
  <si>
    <t>10.03.2023 12:52:11</t>
  </si>
  <si>
    <t>10.03.2023 12:52:12</t>
  </si>
  <si>
    <t>10.03.2023 12:52:56</t>
  </si>
  <si>
    <t>10.03.2023 12:52:57</t>
  </si>
  <si>
    <t>10.03.2023 12:52:59</t>
  </si>
  <si>
    <t>10.03.2023 12:53:00</t>
  </si>
  <si>
    <t>10.03.2023 12:53:02</t>
  </si>
  <si>
    <t>10.03.2023 12:53:03</t>
  </si>
  <si>
    <t>10.03.2023 12:53:05</t>
  </si>
  <si>
    <t>10.03.2023 12:53:06</t>
  </si>
  <si>
    <t>10.03.2023 12:53:18</t>
  </si>
  <si>
    <t>10.03.2023 12:53:20</t>
  </si>
  <si>
    <t>10.03.2023 12:53:21</t>
  </si>
  <si>
    <t>10.03.2023 12:53:23</t>
  </si>
  <si>
    <t>10.03.2023 12:53:24</t>
  </si>
  <si>
    <t>10.03.2023 12:53:30</t>
  </si>
  <si>
    <t>10.03.2023 12:53:32</t>
  </si>
  <si>
    <t>10.03.2023 12:53:33</t>
  </si>
  <si>
    <t>10.03.2023 12:53:36</t>
  </si>
  <si>
    <t>10.03.2023 12:53:38</t>
  </si>
  <si>
    <t>10.03.2023 12:53:39</t>
  </si>
  <si>
    <t>10.03.2023 12:54:53</t>
  </si>
  <si>
    <t>10.03.2023 12:54:54</t>
  </si>
  <si>
    <t>10.03.2023 12:54:56</t>
  </si>
  <si>
    <t>10.03.2023 12:54:57</t>
  </si>
  <si>
    <t>10.03.2023 12:54:59</t>
  </si>
  <si>
    <t>10.03.2023 12:55:00</t>
  </si>
  <si>
    <t>10.03.2023 12:55:35</t>
  </si>
  <si>
    <t>10.03.2023 12:55:44</t>
  </si>
  <si>
    <t>10.03.2023 12:58:17</t>
  </si>
  <si>
    <t>10.03.2023 12:58:18</t>
  </si>
  <si>
    <t>10.03.2023 12:58:20</t>
  </si>
  <si>
    <t>10.03.2023 12:58:21</t>
  </si>
  <si>
    <t>10.03.2023 12:58:23</t>
  </si>
  <si>
    <t>10.03.2023 12:58:24</t>
  </si>
  <si>
    <t>10.03.2023 12:58:26</t>
  </si>
  <si>
    <t>10.03.2023 12:58:27</t>
  </si>
  <si>
    <t>10.03.2023 12:58:59</t>
  </si>
  <si>
    <t>10.03.2023 12:59:00</t>
  </si>
  <si>
    <t>10.03.2023 12:59:02</t>
  </si>
  <si>
    <t>10.03.2023 12:59:05</t>
  </si>
  <si>
    <t>10.03.2023 13:00:26</t>
  </si>
  <si>
    <t>10.03.2023 13:00:27</t>
  </si>
  <si>
    <t>10.03.2023 13:00:30</t>
  </si>
  <si>
    <t>10.03.2023 13:00:32</t>
  </si>
  <si>
    <t>10.03.2023 13:00:33</t>
  </si>
  <si>
    <t>10.03.2023 13:00:35</t>
  </si>
  <si>
    <t>10.03.2023 13:00:36</t>
  </si>
  <si>
    <t>10.03.2023 13:00:38</t>
  </si>
  <si>
    <t>10.03.2023 13:00:39</t>
  </si>
  <si>
    <t>10.03.2023 13:00:41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</si>
  <si>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</si>
  <si>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</si>
  <si>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</si>
  <si>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</si>
  <si>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</si>
  <si>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</si>
  <si>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13:01:59</t>
  </si>
  <si>
    <t>10.03.2023 13:02:02</t>
  </si>
  <si>
    <t>10.03.2023 13:02:03</t>
  </si>
  <si>
    <t>10.03.2023 13:02:05</t>
  </si>
  <si>
    <t>10.03.2023 13:02:06</t>
  </si>
  <si>
    <t>10.03.2023 13:02:09</t>
  </si>
  <si>
    <t>10.03.2023 13:02:12</t>
  </si>
  <si>
    <t>10.03.2023 13:02:14</t>
  </si>
  <si>
    <t>10.03.2023 13:02:15</t>
  </si>
  <si>
    <t>10.03.2023 13:02:17</t>
  </si>
  <si>
    <t>10.03.2023 13:02:21</t>
  </si>
  <si>
    <t>10.03.2023 13:02:23</t>
  </si>
  <si>
    <t>10.03.2023 13:02:24</t>
  </si>
  <si>
    <t>10.03.2023 13:03:17</t>
  </si>
  <si>
    <t>10.03.2023 13:03:20</t>
  </si>
  <si>
    <t>10.03.2023 13:03:21</t>
  </si>
  <si>
    <t>10.03.2023 13:03:23</t>
  </si>
  <si>
    <t>10.03.2023 13:03:24</t>
  </si>
  <si>
    <t>10.03.2023 13:04:02</t>
  </si>
  <si>
    <t>10.03.2023 13:04:03</t>
  </si>
  <si>
    <t>10.03.2023 13:04:38</t>
  </si>
  <si>
    <t>10.03.2023 13:04:39</t>
  </si>
  <si>
    <t>10.03.2023 13:04:41</t>
  </si>
  <si>
    <t>10.03.2023 13:04:42</t>
  </si>
  <si>
    <t>10.03.2023 13:04:44</t>
  </si>
  <si>
    <t>10.03.2023 13:04:50</t>
  </si>
  <si>
    <t>10.03.2023 13:04:51</t>
  </si>
  <si>
    <t>10.03.2023 13:05:03</t>
  </si>
  <si>
    <t>10.03.2023 13:05:05</t>
  </si>
  <si>
    <t>10.03.2023 13:05:06</t>
  </si>
  <si>
    <t>10.03.2023 13:05:08</t>
  </si>
  <si>
    <t>10.03.2023 13:05:09</t>
  </si>
  <si>
    <t>10.03.2023 13:05:11</t>
  </si>
  <si>
    <t>10.03.2023 13:05:12</t>
  </si>
  <si>
    <t>10.03.2023 13:05:14</t>
  </si>
  <si>
    <t>10.03.2023 13:05:15</t>
  </si>
  <si>
    <t>10.03.2023 13:06:08</t>
  </si>
  <si>
    <t>10.03.2023 13:06:09</t>
  </si>
  <si>
    <t>10.03.2023 13:06:11</t>
  </si>
  <si>
    <t>10.03.2023 13:06:12</t>
  </si>
  <si>
    <t>10.03.2023 13:06:14</t>
  </si>
  <si>
    <t>10.03.2023 13:06:15</t>
  </si>
  <si>
    <t>10.03.2023 13:06:17</t>
  </si>
  <si>
    <t>10.03.2023 13:06:18</t>
  </si>
  <si>
    <t>10.03.2023 13:06:20</t>
  </si>
  <si>
    <t>10.03.2023 13:06:21</t>
  </si>
  <si>
    <t>10.03.2023 13:06:59</t>
  </si>
  <si>
    <t>10.03.2023 13:07:05</t>
  </si>
  <si>
    <t>10.03.2023 13:07:06</t>
  </si>
  <si>
    <t>10.03.2023 13:07:08</t>
  </si>
  <si>
    <t>10.03.2023 13:07:12</t>
  </si>
  <si>
    <t>10.03.2023 13:07:45</t>
  </si>
  <si>
    <t>10.03.2023 13:07:47</t>
  </si>
  <si>
    <t>10.03.2023 13:07:48</t>
  </si>
  <si>
    <t>10.03.2023 13:07:50</t>
  </si>
  <si>
    <t>10.03.2023 13:09:09</t>
  </si>
  <si>
    <t>10.03.2023 13:09:11</t>
  </si>
  <si>
    <t>10.03.2023 13:09:12</t>
  </si>
  <si>
    <t>10.03.2023 13:09:14</t>
  </si>
  <si>
    <t>10.03.2023 13:09:20</t>
  </si>
  <si>
    <t>10.03.2023 13:09:21</t>
  </si>
  <si>
    <t>10.03.2023 13:09:23</t>
  </si>
  <si>
    <t>10.03.2023 13:09:24</t>
  </si>
  <si>
    <t>10.03.2023 13:09:26</t>
  </si>
  <si>
    <t>10.03.2023 13:09:51</t>
  </si>
  <si>
    <t>10.03.2023 13:09:53</t>
  </si>
  <si>
    <t>10.03.2023 13:09:54</t>
  </si>
  <si>
    <t>10.03.2023 13:09:56</t>
  </si>
  <si>
    <t>10.03.2023 13:09:59</t>
  </si>
  <si>
    <t>10.03.2023 13:11:11</t>
  </si>
  <si>
    <t>10.03.2023 13:11:12</t>
  </si>
  <si>
    <t>10.03.2023 13:11:14</t>
  </si>
  <si>
    <t>10.03.2023 13:11:15</t>
  </si>
  <si>
    <t>10.03.2023 13:11:18</t>
  </si>
  <si>
    <t>10.03.2023 13:12:21</t>
  </si>
  <si>
    <t>10.03.2023 13:12:23</t>
  </si>
  <si>
    <t>10.03.2023 13:12:24</t>
  </si>
  <si>
    <t>10.03.2023 13:12:27</t>
  </si>
  <si>
    <t>10.03.2023 13:12:33</t>
  </si>
  <si>
    <t>10.03.2023 13:12:38</t>
  </si>
  <si>
    <t>10.03.2023 13:12:44</t>
  </si>
  <si>
    <t>10.03.2023 13:12:45</t>
  </si>
  <si>
    <t>10.03.2023 13:12:47</t>
  </si>
  <si>
    <t>10.03.2023 13:12:48</t>
  </si>
  <si>
    <t>10.03.2023 13:12:50</t>
  </si>
  <si>
    <t>10.03.2023 13:13:15</t>
  </si>
  <si>
    <t>10.03.2023 13:13:17</t>
  </si>
  <si>
    <t>10.03.2023 13:13:18</t>
  </si>
  <si>
    <t>10.03.2023 13:13:20</t>
  </si>
  <si>
    <t>10.03.2023 13:13:26</t>
  </si>
  <si>
    <t>10.03.2023 13:13:27</t>
  </si>
  <si>
    <t>10.03.2023 13:13:29</t>
  </si>
  <si>
    <t>10.03.2023 13:13:30</t>
  </si>
  <si>
    <t>10.03.2023 13:13:36</t>
  </si>
  <si>
    <t>10.03.2023 13:13:38</t>
  </si>
  <si>
    <t>10.03.2023 13:13:39</t>
  </si>
  <si>
    <t>10.03.2023 13:13:41</t>
  </si>
  <si>
    <t>10.03.2023 13:13:42</t>
  </si>
  <si>
    <t>10.03.2023 13:13:44</t>
  </si>
  <si>
    <t>10.03.2023 13:13:56</t>
  </si>
  <si>
    <t>10.03.2023 13:13:59</t>
  </si>
  <si>
    <t>10.03.2023 13:14:00</t>
  </si>
  <si>
    <t>10.03.2023 13:14:03</t>
  </si>
  <si>
    <t>10.03.2023 13:14:08</t>
  </si>
  <si>
    <t>10.03.2023 13:14:12</t>
  </si>
  <si>
    <t>10.03.2023 13:14:17</t>
  </si>
  <si>
    <t>10.03.2023 13:14:36</t>
  </si>
  <si>
    <t>10.03.2023 13:15:35</t>
  </si>
  <si>
    <t>10.03.2023 13:15:36</t>
  </si>
  <si>
    <t>10.03.2023 13:15:51</t>
  </si>
  <si>
    <t>10.03.2023 13:15:53</t>
  </si>
  <si>
    <t>10.03.2023 13:15:54</t>
  </si>
  <si>
    <t>10.03.2023 13:15:57</t>
  </si>
  <si>
    <t>10.03.2023 13:16:08</t>
  </si>
  <si>
    <t>10.03.2023 13:16:09</t>
  </si>
  <si>
    <t>10.03.2023 13:16:11</t>
  </si>
  <si>
    <t>10.03.2023 13:16:12</t>
  </si>
  <si>
    <t>10.03.2023 13:16:15</t>
  </si>
  <si>
    <t>10.03.2023 13:16:17</t>
  </si>
  <si>
    <t>10.03.2023 13:16:18</t>
  </si>
  <si>
    <t>10.03.2023 13:16:20</t>
  </si>
  <si>
    <t>10.03.2023 13:16:38</t>
  </si>
  <si>
    <t>10.03.2023 13:16:39</t>
  </si>
  <si>
    <t>10.03.2023 13:16:41</t>
  </si>
  <si>
    <t>10.03.2023 13:16:44</t>
  </si>
  <si>
    <t>10.03.2023 13:16:47</t>
  </si>
  <si>
    <t>10.03.2023 13:16:48</t>
  </si>
  <si>
    <t>10.03.2023 13:17:00</t>
  </si>
  <si>
    <t>10.03.2023 13:17:02</t>
  </si>
  <si>
    <t>10.03.2023 13:17:03</t>
  </si>
  <si>
    <t>10.03.2023 13:17:05</t>
  </si>
  <si>
    <t>10.03.2023 13:17:06</t>
  </si>
  <si>
    <t>10.03.2023 13:17:08</t>
  </si>
  <si>
    <t>10.03.2023 13:18:33</t>
  </si>
  <si>
    <t>10.03.2023 13:18:35</t>
  </si>
  <si>
    <t>10.03.2023 13:18:36</t>
  </si>
  <si>
    <t>10.03.2023 13:19:00</t>
  </si>
  <si>
    <t>10.03.2023 13:19:02</t>
  </si>
  <si>
    <t>10.03.2023 13:19:03</t>
  </si>
  <si>
    <t>10.03.2023 13:19:56</t>
  </si>
  <si>
    <t>10.03.2023 13:19:57</t>
  </si>
  <si>
    <t>10.03.2023 13:19:59</t>
  </si>
  <si>
    <t>10.03.2023 13:20:00</t>
  </si>
  <si>
    <t>10.03.2023 13:20:02</t>
  </si>
  <si>
    <t>10.03.2023 13:20:33</t>
  </si>
  <si>
    <t>10.03.2023 13:20:35</t>
  </si>
  <si>
    <t>10.03.2023 13:20:36</t>
  </si>
  <si>
    <t>10.03.2023 13:20:38</t>
  </si>
  <si>
    <t>10.03.2023 13:20:39</t>
  </si>
  <si>
    <t>10.03.2023 13:20:42</t>
  </si>
  <si>
    <t>10.03.2023 13:20:47</t>
  </si>
  <si>
    <t>10.03.2023 13:20:48</t>
  </si>
  <si>
    <t>10.03.2023 13:20:50</t>
  </si>
  <si>
    <t>10.03.2023 13:20:51</t>
  </si>
  <si>
    <t>10.03.2023 13:20:54</t>
  </si>
  <si>
    <t>10.03.2023 13:20:56</t>
  </si>
  <si>
    <t>10.03.2023 13:21:18</t>
  </si>
  <si>
    <t>10.03.2023 13:21:20</t>
  </si>
  <si>
    <t>10.03.2023 13:21:21</t>
  </si>
  <si>
    <t>10.03.2023 13:22:00</t>
  </si>
  <si>
    <t>10.03.2023 13:22:01</t>
  </si>
  <si>
    <t>10.03.2023 13:22:04</t>
  </si>
  <si>
    <t>10.03.2023 13:22:24</t>
  </si>
  <si>
    <t>10.03.2023 13:22:25</t>
  </si>
  <si>
    <t>10.03.2023 13:23:33</t>
  </si>
  <si>
    <t>10.03.2023 13:23:54</t>
  </si>
  <si>
    <t>10.03.2023 13:23:58</t>
  </si>
  <si>
    <t>10.03.2023 13:24:00</t>
  </si>
  <si>
    <t>10.03.2023 13:24:01</t>
  </si>
  <si>
    <t>10.03.2023 13:24:03</t>
  </si>
  <si>
    <t>10.03.2023 13:24:43</t>
  </si>
  <si>
    <t>10.03.2023 13:25:10</t>
  </si>
  <si>
    <t>10.03.2023 13:26:15</t>
  </si>
  <si>
    <t>10.03.2023 13:26:16</t>
  </si>
  <si>
    <t>10.03.2023 13:26:19</t>
  </si>
  <si>
    <t>10.03.2023 13:26:30</t>
  </si>
  <si>
    <t>10.03.2023 13:26:33</t>
  </si>
  <si>
    <t>10.03.2023 13:26:34</t>
  </si>
  <si>
    <t>10.03.2023 13:26:36</t>
  </si>
  <si>
    <t>10.03.2023 13:26:45</t>
  </si>
  <si>
    <t>10.03.2023 13:26:46</t>
  </si>
  <si>
    <t>10.03.2023 13:26:48</t>
  </si>
  <si>
    <t>10.03.2023 13:26:49</t>
  </si>
  <si>
    <t>10.03.2023 13:26:51</t>
  </si>
  <si>
    <t>10.03.2023 13:27:40</t>
  </si>
  <si>
    <t>10.03.2023 13:27:57</t>
  </si>
  <si>
    <t>10.03.2023 13:29:09</t>
  </si>
  <si>
    <t>10.03.2023 13:29:27</t>
  </si>
  <si>
    <t>10.03.2023 13:30:03</t>
  </si>
  <si>
    <t>10.03.2023 13:30:06</t>
  </si>
  <si>
    <t>10.03.2023 13:30:24</t>
  </si>
  <si>
    <t>10.03.2023 13:30:25</t>
  </si>
  <si>
    <t>10.03.2023 13:30:31</t>
  </si>
  <si>
    <t>10.03.2023 13:30:34</t>
  </si>
  <si>
    <t>10.03.2023 13:31:24</t>
  </si>
  <si>
    <t>10.03.2023 13:31:25</t>
  </si>
  <si>
    <t>10.03.2023 13:31:27</t>
  </si>
  <si>
    <t>10.03.2023 13:31:28</t>
  </si>
  <si>
    <t>10.03.2023 13:31:30</t>
  </si>
  <si>
    <t>10.03.2023 13:31:46</t>
  </si>
  <si>
    <t>10.03.2023 13:31:48</t>
  </si>
  <si>
    <t>10.03.2023 13:31:49</t>
  </si>
  <si>
    <t>10.03.2023 13:31:51</t>
  </si>
  <si>
    <t>10.03.2023 13:31:52</t>
  </si>
  <si>
    <t>10.03.2023 13:31:54</t>
  </si>
  <si>
    <t>10.03.2023 13:32:42</t>
  </si>
  <si>
    <t>10.03.2023 13:32:43</t>
  </si>
  <si>
    <t>10.03.2023 13:32:48</t>
  </si>
  <si>
    <t>10.03.2023 13:32:51</t>
  </si>
  <si>
    <t>10.03.2023 13:32:54</t>
  </si>
  <si>
    <t>10.03.2023 13:32:55</t>
  </si>
  <si>
    <t>10.03.2023 13:32:57</t>
  </si>
  <si>
    <t>10.03.2023 13:32:58</t>
  </si>
  <si>
    <t>10.03.2023 13:33:24</t>
  </si>
  <si>
    <t>10.03.2023 13:33:25</t>
  </si>
  <si>
    <t>10.03.2023 13:33:27</t>
  </si>
  <si>
    <t>10.03.2023 13:33:28</t>
  </si>
  <si>
    <t>10.03.2023 13:33:31</t>
  </si>
  <si>
    <t>10.03.2023 13:33:43</t>
  </si>
  <si>
    <t>10.03.2023 13:33:45</t>
  </si>
  <si>
    <t>10.03.2023 13:33:46</t>
  </si>
  <si>
    <t>10.03.2023 13:33:48</t>
  </si>
  <si>
    <t>10.03.2023 13:33:49</t>
  </si>
  <si>
    <t>10.03.2023 13:33:51</t>
  </si>
  <si>
    <t>10.03.2023 13:34:37</t>
  </si>
  <si>
    <t>10.03.2023 13:34:39</t>
  </si>
  <si>
    <t>10.03.2023 13:34:40</t>
  </si>
  <si>
    <t>10.03.2023 13:34:42</t>
  </si>
  <si>
    <t>10.03.2023 13:34:43</t>
  </si>
  <si>
    <t>10.03.2023 13:34:45</t>
  </si>
  <si>
    <t>10.03.2023 13:34:46</t>
  </si>
  <si>
    <t>10.03.2023 13:34:55</t>
  </si>
  <si>
    <t>10.03.2023 13:34:57</t>
  </si>
  <si>
    <t>10.03.2023 13:34:58</t>
  </si>
  <si>
    <t>10.03.2023 13:35:00</t>
  </si>
  <si>
    <t>10.03.2023 13:35:01</t>
  </si>
  <si>
    <t>10.03.2023 13:35:03</t>
  </si>
  <si>
    <t>10.03.2023 13:35:21</t>
  </si>
  <si>
    <t>10.03.2023 13:35:22</t>
  </si>
  <si>
    <t>10.03.2023 13:35:24</t>
  </si>
  <si>
    <t>10.03.2023 13:35:27</t>
  </si>
  <si>
    <t>10.03.2023 13:35:28</t>
  </si>
  <si>
    <t>10.03.2023 13:35:30</t>
  </si>
  <si>
    <t>10.03.2023 13:35:33</t>
  </si>
  <si>
    <t>10.03.2023 13:35:34</t>
  </si>
  <si>
    <t>10.03.2023 13:35:36</t>
  </si>
  <si>
    <t>10.03.2023 13:35:40</t>
  </si>
  <si>
    <t>10.03.2023 13:36:56</t>
  </si>
  <si>
    <t>10.03.2023 13:36:58</t>
  </si>
  <si>
    <t>10.03.2023 13:36:59</t>
  </si>
  <si>
    <t>10.03.2023 13:37:01</t>
  </si>
  <si>
    <t>10.03.2023 13:37:46</t>
  </si>
  <si>
    <t>10.03.2023 13:37:47</t>
  </si>
  <si>
    <t>10.03.2023 13:37:49</t>
  </si>
  <si>
    <t>10.03.2023 13:37:50</t>
  </si>
  <si>
    <t>10.03.2023 13:37:52</t>
  </si>
  <si>
    <t>10.03.2023 13:37:53</t>
  </si>
  <si>
    <t>10.03.2023 13:38:34</t>
  </si>
  <si>
    <t>10.03.2023 13:38:37</t>
  </si>
  <si>
    <t>10.03.2023 13:38:40</t>
  </si>
  <si>
    <t>10.03.2023 13:39:08</t>
  </si>
  <si>
    <t>10.03.2023 13:39:10</t>
  </si>
  <si>
    <t>10.03.2023 13:39:11</t>
  </si>
  <si>
    <t>10.03.2023 13:39:13</t>
  </si>
  <si>
    <t>10.03.2023 13:39:14</t>
  </si>
  <si>
    <t>10.03.2023 13:39:16</t>
  </si>
  <si>
    <t>10.03.2023 13:39:17</t>
  </si>
  <si>
    <t>10.03.2023 13:39:19</t>
  </si>
  <si>
    <t>10.03.2023 13:39:22</t>
  </si>
  <si>
    <t>10.03.2023 13:39:44</t>
  </si>
  <si>
    <t>10.03.2023 13:39:45</t>
  </si>
  <si>
    <t>10.03.2023 13:39:48</t>
  </si>
  <si>
    <t>10.03.2023 13:40:00</t>
  </si>
  <si>
    <t>10.03.2023 13:40:03</t>
  </si>
  <si>
    <t>10.03.2023 13:40:05</t>
  </si>
  <si>
    <t>10.03.2023 13:40:27</t>
  </si>
  <si>
    <t>10.03.2023 13:40:53</t>
  </si>
  <si>
    <t>10.03.2023 13:40:54</t>
  </si>
  <si>
    <t>10.03.2023 13:40:56</t>
  </si>
  <si>
    <t>10.03.2023 13:40:57</t>
  </si>
  <si>
    <t>10.03.2023 13:40:59</t>
  </si>
  <si>
    <t>10.03.2023 13:41:00</t>
  </si>
  <si>
    <t>10.03.2023 13:41:02</t>
  </si>
  <si>
    <t>10.03.2023 13:41:06</t>
  </si>
  <si>
    <t>10.03.2023 13:41:08</t>
  </si>
  <si>
    <t>10.03.2023 13:41:09</t>
  </si>
  <si>
    <t>10.03.2023 13:41:11</t>
  </si>
  <si>
    <t>10.03.2023 13:42:15</t>
  </si>
  <si>
    <t>10.03.2023 13:42:27</t>
  </si>
  <si>
    <t>10.03.2023 13:44:41</t>
  </si>
  <si>
    <t>10.03.2023 13:44:44</t>
  </si>
  <si>
    <t>10.03.2023 13:44:45</t>
  </si>
  <si>
    <t>10.03.2023 13:44:56</t>
  </si>
  <si>
    <t>10.03.2023 13:44:57</t>
  </si>
  <si>
    <t>10.03.2023 13:44:59</t>
  </si>
  <si>
    <t>10.03.2023 13:45:03</t>
  </si>
  <si>
    <t>10.03.2023 13:45:21</t>
  </si>
  <si>
    <t>10.03.2023 13:45:26</t>
  </si>
  <si>
    <t>10.03.2023 13:45:27</t>
  </si>
  <si>
    <t>10.03.2023 13:45:29</t>
  </si>
  <si>
    <t>10.03.2023 13:45:33</t>
  </si>
  <si>
    <t>10.03.2023 13:45:41</t>
  </si>
  <si>
    <t>10.03.2023 13:45:44</t>
  </si>
  <si>
    <t>10.03.2023 13:47:21</t>
  </si>
  <si>
    <t>10.03.2023 13:47:24</t>
  </si>
  <si>
    <t>10.03.2023 13:47:26</t>
  </si>
  <si>
    <t>10.03.2023 13:47:27</t>
  </si>
  <si>
    <t>10.03.2023 13:47:30</t>
  </si>
  <si>
    <t>10.03.2023 13:47:32</t>
  </si>
  <si>
    <t>10.03.2023 13:47:33</t>
  </si>
  <si>
    <t>10.03.2023 13:47:35</t>
  </si>
  <si>
    <t>10.03.2023 13:47:36</t>
  </si>
  <si>
    <t>10.03.2023 13:47:38</t>
  </si>
  <si>
    <t>10.03.2023 13:47:41</t>
  </si>
  <si>
    <t>10.03.2023 13:48:08</t>
  </si>
  <si>
    <t>10.03.2023 13:48:09</t>
  </si>
  <si>
    <t>10.03.2023 13:48:11</t>
  </si>
  <si>
    <t>10.03.2023 13:48:12</t>
  </si>
  <si>
    <t>10.03.2023 13:48:14</t>
  </si>
  <si>
    <t>10.03.2023 13:48:15</t>
  </si>
  <si>
    <t>10.03.2023 13:48:17</t>
  </si>
  <si>
    <t>10.03.2023 13:48:21</t>
  </si>
  <si>
    <t>10.03.2023 13:48:23</t>
  </si>
  <si>
    <t>10.03.2023 13:48:24</t>
  </si>
  <si>
    <t>10.03.2023 13:48:26</t>
  </si>
  <si>
    <t>10.03.2023 13:48:27</t>
  </si>
  <si>
    <t>10.03.2023 13:48:29</t>
  </si>
  <si>
    <t>10.03.2023 13:48:30</t>
  </si>
  <si>
    <t>10.03.2023 13:48:53</t>
  </si>
  <si>
    <t>10.03.2023 13:48:54</t>
  </si>
  <si>
    <t>10.03.2023 13:48:56</t>
  </si>
  <si>
    <t>10.03.2023 13:48:57</t>
  </si>
  <si>
    <t>10.03.2023 13:48:59</t>
  </si>
  <si>
    <t>10.03.2023 13:49:00</t>
  </si>
  <si>
    <t>10.03.2023 13:49:03</t>
  </si>
  <si>
    <t>10.03.2023 13:49:05</t>
  </si>
  <si>
    <t>10.03.2023 13:49:06</t>
  </si>
  <si>
    <t>10.03.2023 13:49:36</t>
  </si>
  <si>
    <t>10.03.2023 13:49:38</t>
  </si>
  <si>
    <t>10.03.2023 13:49:39</t>
  </si>
  <si>
    <t>10.03.2023 13:49:41</t>
  </si>
  <si>
    <t>10.03.2023 13:49:42</t>
  </si>
  <si>
    <t>10.03.2023 13:49:44</t>
  </si>
  <si>
    <t>10.03.2023 13:49:47</t>
  </si>
  <si>
    <t>10.03.2023 13:50:00</t>
  </si>
  <si>
    <t>10.03.2023 13:50:02</t>
  </si>
  <si>
    <t>10.03.2023 13:50:03</t>
  </si>
  <si>
    <t>10.03.2023 13:50:05</t>
  </si>
  <si>
    <t>10.03.2023 13:50:06</t>
  </si>
  <si>
    <t>10.03.2023 13:50:08</t>
  </si>
  <si>
    <t>10.03.2023 13:50:35</t>
  </si>
  <si>
    <t>10.03.2023 13:50:36</t>
  </si>
  <si>
    <t>10.03.2023 13:50:41</t>
  </si>
  <si>
    <t>10.03.2023 13:50:42</t>
  </si>
  <si>
    <t>10.03.2023 13:50:44</t>
  </si>
  <si>
    <t>10.03.2023 13:50:45</t>
  </si>
  <si>
    <t>10.03.2023 13:51:27</t>
  </si>
  <si>
    <t>10.03.2023 13:51:29</t>
  </si>
  <si>
    <t>10.03.2023 13:51:30</t>
  </si>
  <si>
    <t>10.03.2023 13:51:32</t>
  </si>
  <si>
    <t>10.03.2023 13:51:33</t>
  </si>
  <si>
    <t>10.03.2023 13:51:35</t>
  </si>
  <si>
    <t>10.03.2023 13:51:36</t>
  </si>
  <si>
    <t>10.03.2023 13:51:45</t>
  </si>
  <si>
    <t>10.03.2023 13:51:47</t>
  </si>
  <si>
    <t>10.03.2023 13:51:51</t>
  </si>
  <si>
    <t>10.03.2023 13:51:53</t>
  </si>
  <si>
    <t>10.03.2023 13:51:56</t>
  </si>
  <si>
    <t>10.03.2023 13:53:39</t>
  </si>
  <si>
    <t>10.03.2023 13:53:41</t>
  </si>
  <si>
    <t>10.03.2023 13:53:42</t>
  </si>
  <si>
    <t>10.03.2023 13:53:44</t>
  </si>
  <si>
    <t>10.03.2023 13:53:45</t>
  </si>
  <si>
    <t>10.03.2023 13:53:47</t>
  </si>
  <si>
    <t>10.03.2023 13:53:50</t>
  </si>
  <si>
    <t>10.03.2023 13:56:02</t>
  </si>
  <si>
    <t>10.03.2023 13:56:03</t>
  </si>
  <si>
    <t>10.03.2023 13:56:05</t>
  </si>
  <si>
    <t>10.03.2023 13:56:06</t>
  </si>
  <si>
    <t>10.03.2023 13:56:09</t>
  </si>
  <si>
    <t>10.03.2023 13:57:06</t>
  </si>
  <si>
    <t>10.03.2023 13:57:29</t>
  </si>
  <si>
    <t>10.03.2023 13:57:30</t>
  </si>
  <si>
    <t>10.03.2023 13:57:32</t>
  </si>
  <si>
    <t>10.03.2023 13:57:33</t>
  </si>
  <si>
    <t>10.03.2023 13:57:35</t>
  </si>
  <si>
    <t>10.03.2023 13:57:36</t>
  </si>
  <si>
    <t>10.03.2023 13:57:38</t>
  </si>
  <si>
    <t>10.03.2023 13:57:39</t>
  </si>
  <si>
    <t>10.03.2023 13:57:50</t>
  </si>
  <si>
    <t>10.03.2023 13:57:51</t>
  </si>
  <si>
    <t>10.03.2023 13:57:53</t>
  </si>
  <si>
    <t>10.03.2023 13:57:54</t>
  </si>
  <si>
    <t>10.03.2023 13:57:56</t>
  </si>
  <si>
    <t>10.03.2023 13:57:57</t>
  </si>
  <si>
    <t>10.03.2023 13:58:15</t>
  </si>
  <si>
    <t>10.03.2023 13:58:17</t>
  </si>
  <si>
    <t>10.03.2023 13:58:18</t>
  </si>
  <si>
    <t>10.03.2023 13:58:20</t>
  </si>
  <si>
    <t>10.03.2023 13:58:21</t>
  </si>
  <si>
    <t>10.03.2023 13:58:24</t>
  </si>
  <si>
    <t>10.03.2023 13:59:02</t>
  </si>
  <si>
    <t>10.03.2023 13:59:03</t>
  </si>
  <si>
    <t>10.03.2023 13:59:23</t>
  </si>
  <si>
    <t>10.03.2023 13:59:24</t>
  </si>
  <si>
    <t>10.03.2023 13:59:26</t>
  </si>
  <si>
    <t>10.03.2023 13:59:27</t>
  </si>
  <si>
    <t>10.03.2023 13:59:29</t>
  </si>
  <si>
    <t>10.03.2023 14:00:33</t>
  </si>
  <si>
    <t>10.03.2023 14:00:35</t>
  </si>
  <si>
    <t>10.03.2023 14:00:36</t>
  </si>
  <si>
    <t>10.03.2023 14:00:38</t>
  </si>
  <si>
    <t>10.03.2023 14:00:39</t>
  </si>
  <si>
    <t>10.03.2023 14:00:42</t>
  </si>
  <si>
    <t>10.03.2023 14:00:54</t>
  </si>
  <si>
    <t>10.03.2023 14:00:56</t>
  </si>
  <si>
    <t>10.03.2023 14:00:57</t>
  </si>
  <si>
    <t>10.03.2023 14:00:59</t>
  </si>
  <si>
    <t>10.03.2023 14:01:08</t>
  </si>
  <si>
    <t>10.03.2023 14:02:44</t>
  </si>
  <si>
    <t>10.03.2023 14:02:45</t>
  </si>
  <si>
    <t>10.03.2023 14:02:50</t>
  </si>
  <si>
    <t>10.03.2023 14:02:51</t>
  </si>
  <si>
    <t>10.03.2023 14:03:02</t>
  </si>
  <si>
    <t>10.03.2023 14:03:03</t>
  </si>
  <si>
    <t>10.03.2023 14:03:06</t>
  </si>
  <si>
    <t>10.03.2023 14:03:08</t>
  </si>
  <si>
    <t>10.03.2023 14:03:09</t>
  </si>
  <si>
    <t>10.03.2023 14:04:15</t>
  </si>
  <si>
    <t>10.03.2023 14:04:17</t>
  </si>
  <si>
    <t>10.03.2023 14:04:18</t>
  </si>
  <si>
    <t>10.03.2023 14:04:20</t>
  </si>
  <si>
    <t>10.03.2023 14:04:21</t>
  </si>
  <si>
    <t>10.03.2023 14:04:50</t>
  </si>
  <si>
    <t>10.03.2023 14:04:51</t>
  </si>
  <si>
    <t>10.03.2023 14:04:53</t>
  </si>
  <si>
    <t>10.03.2023 14:04:54</t>
  </si>
  <si>
    <t>10.03.2023 14:04:56</t>
  </si>
  <si>
    <t>10.03.2023 14:04:57</t>
  </si>
  <si>
    <t>10.03.2023 14:04:59</t>
  </si>
  <si>
    <t>10.03.2023 14:05:00</t>
  </si>
  <si>
    <t>10.03.2023 14:05:02</t>
  </si>
  <si>
    <t>10.03.2023 14:05:03</t>
  </si>
  <si>
    <t>10.03.2023 14:06:45</t>
  </si>
  <si>
    <t>10.03.2023 14:06:48</t>
  </si>
  <si>
    <t>10.03.2023 14:06:59</t>
  </si>
  <si>
    <t>10.03.2023 14:07:00</t>
  </si>
  <si>
    <t>10.03.2023 14:07:02</t>
  </si>
  <si>
    <t>10.03.2023 14:07:30</t>
  </si>
  <si>
    <t>10.03.2023 14:07:32</t>
  </si>
  <si>
    <t>10.03.2023 14:07:33</t>
  </si>
  <si>
    <t>10.03.2023 14:08:44</t>
  </si>
  <si>
    <t>10.03.2023 14:08:45</t>
  </si>
  <si>
    <t>10.03.2023 14:08:56</t>
  </si>
  <si>
    <t>10.03.2023 14:08:57</t>
  </si>
  <si>
    <t>10.03.2023 14:08:59</t>
  </si>
  <si>
    <t>10.03.2023 14:09:00</t>
  </si>
  <si>
    <t>10.03.2023 14:09:02</t>
  </si>
  <si>
    <t>10.03.2023 14:09:03</t>
  </si>
  <si>
    <t>10.03.2023 14:09:05</t>
  </si>
  <si>
    <t>10.03.2023 14:09:06</t>
  </si>
  <si>
    <t>10.03.2023 14:09:42</t>
  </si>
  <si>
    <t>10.03.2023 14:09:43</t>
  </si>
  <si>
    <t>10.03.2023 14:09:46</t>
  </si>
  <si>
    <t>10.03.2023 14:09:48</t>
  </si>
  <si>
    <t>10.03.2023 14:09:49</t>
  </si>
  <si>
    <t>10.03.2023 14:09:51</t>
  </si>
  <si>
    <t>10.03.2023 14:10:10</t>
  </si>
  <si>
    <t>10.03.2023 14:10:12</t>
  </si>
  <si>
    <t>10.03.2023 14:10:13</t>
  </si>
  <si>
    <t>10.03.2023 14:10:15</t>
  </si>
  <si>
    <t>10.03.2023 14:10:16</t>
  </si>
  <si>
    <t>10.03.2023 14:10:18</t>
  </si>
  <si>
    <t>10.03.2023 14:10:19</t>
  </si>
  <si>
    <t>10.03.2023 14:10:24</t>
  </si>
  <si>
    <t>10.03.2023 14:10:25</t>
  </si>
  <si>
    <t>10.03.2023 14:10:27</t>
  </si>
  <si>
    <t>10.03.2023 14:10:28</t>
  </si>
  <si>
    <t>10.03.2023 14:11:16</t>
  </si>
  <si>
    <t>10.03.2023 14:11:18</t>
  </si>
  <si>
    <t>10.03.2023 14:11:19</t>
  </si>
  <si>
    <t>10.03.2023 14:11:21</t>
  </si>
  <si>
    <t>10.03.2023 14:11:22</t>
  </si>
  <si>
    <t>10.03.2023 14:11:28</t>
  </si>
  <si>
    <t>10.03.2023 14:11:30</t>
  </si>
  <si>
    <t>10.03.2023 14:11:31</t>
  </si>
  <si>
    <t>10.03.2023 14:11:33</t>
  </si>
  <si>
    <t>10.03.2023 14:11:34</t>
  </si>
  <si>
    <t>10.03.2023 14:11:36</t>
  </si>
  <si>
    <t>10.03.2023 14:11:37</t>
  </si>
  <si>
    <t>10.03.2023 14:11:39</t>
  </si>
  <si>
    <t>10.03.2023 14:11:40</t>
  </si>
  <si>
    <t>10.03.2023 14:11:45</t>
  </si>
  <si>
    <t>10.03.2023 14:11:46</t>
  </si>
  <si>
    <t>10.03.2023 14:11:48</t>
  </si>
  <si>
    <t>10.03.2023 14:11:49</t>
  </si>
  <si>
    <t>10.03.2023 14:11:52</t>
  </si>
  <si>
    <t>10.03.2023 14:11:54</t>
  </si>
  <si>
    <t>10.03.2023 14:11:57</t>
  </si>
  <si>
    <t>10.03.2023 14:12:00</t>
  </si>
  <si>
    <t>10.03.2023 14:12:01</t>
  </si>
  <si>
    <t>10.03.2023 14:12:03</t>
  </si>
  <si>
    <t>10.03.2023 14:12:06</t>
  </si>
  <si>
    <t>10.03.2023 14:12:07</t>
  </si>
  <si>
    <t>10.03.2023 14:12:10</t>
  </si>
  <si>
    <t>10.03.2023 14:12:12</t>
  </si>
  <si>
    <t>10.03.2023 14:12:13</t>
  </si>
  <si>
    <t>10.03.2023 14:12:16</t>
  </si>
  <si>
    <t>10.03.2023 14:13:00</t>
  </si>
  <si>
    <t>10.03.2023 14:13:01</t>
  </si>
  <si>
    <t>10.03.2023 14:13:03</t>
  </si>
  <si>
    <t>10.03.2023 14:13:04</t>
  </si>
  <si>
    <t>10.03.2023 14:13:06</t>
  </si>
  <si>
    <t>10.03.2023 14:13:07</t>
  </si>
  <si>
    <t>10.03.2023 14:13:09</t>
  </si>
  <si>
    <t>10.03.2023 14:13:10</t>
  </si>
  <si>
    <t>10.03.2023 14:13:12</t>
  </si>
  <si>
    <t>10.03.2023 14:13:13</t>
  </si>
  <si>
    <t>10.03.2023 14:13:16</t>
  </si>
  <si>
    <t>10.03.2023 14:13:28</t>
  </si>
  <si>
    <t>10.03.2023 14:13:30</t>
  </si>
  <si>
    <t>10.03.2023 14:13:31</t>
  </si>
  <si>
    <t>10.03.2023 14:13:33</t>
  </si>
  <si>
    <t>10.03.2023 14:13:34</t>
  </si>
  <si>
    <t>10.03.2023 14:13:36</t>
  </si>
  <si>
    <t>10.03.2023 14:13:37</t>
  </si>
  <si>
    <t>10.03.2023 14:13:39</t>
  </si>
  <si>
    <t>10.03.2023 14:13:42</t>
  </si>
  <si>
    <t>10.03.2023 14:13:43</t>
  </si>
  <si>
    <t>10.03.2023 14:14:09</t>
  </si>
  <si>
    <t>10.03.2023 14:14:49</t>
  </si>
  <si>
    <t>10.03.2023 14:14:51</t>
  </si>
  <si>
    <t>10.03.2023 14:14:52</t>
  </si>
  <si>
    <t>10.03.2023 14:14:54</t>
  </si>
  <si>
    <t>10.03.2023 14:14:55</t>
  </si>
  <si>
    <t>10.03.2023 14:14:57</t>
  </si>
  <si>
    <t>10.03.2023 14:14:58</t>
  </si>
  <si>
    <t>10.03.2023 14:15:34</t>
  </si>
  <si>
    <t>10.03.2023 14:15:36</t>
  </si>
  <si>
    <t>10.03.2023 14:15:39</t>
  </si>
  <si>
    <t>10.03.2023 14:16:00</t>
  </si>
  <si>
    <t>10.03.2023 14:16:01</t>
  </si>
  <si>
    <t>10.03.2023 14:16:04</t>
  </si>
  <si>
    <t>10.03.2023 14:16:25</t>
  </si>
  <si>
    <t>10.03.2023 14:16:27</t>
  </si>
  <si>
    <t>10.03.2023 14:16:28</t>
  </si>
  <si>
    <t>10.03.2023 14:16:30</t>
  </si>
  <si>
    <t>10.03.2023 14:16:31</t>
  </si>
  <si>
    <t>10.03.2023 14:16:33</t>
  </si>
  <si>
    <t>10.03.2023 14:16:34</t>
  </si>
  <si>
    <t>10.03.2023 14:16:36</t>
  </si>
  <si>
    <t>10.03.2023 14:16:37</t>
  </si>
  <si>
    <t>10.03.2023 14:16:39</t>
  </si>
  <si>
    <t>10.03.2023 14:17:06</t>
  </si>
  <si>
    <t>10.03.2023 14:17:07</t>
  </si>
  <si>
    <t>10.03.2023 14:17:09</t>
  </si>
  <si>
    <t>10.03.2023 14:17:12</t>
  </si>
  <si>
    <t>10.03.2023 14:18:45</t>
  </si>
  <si>
    <t>10.03.2023 14:18:46</t>
  </si>
  <si>
    <t>10.03.2023 14:18:48</t>
  </si>
  <si>
    <t>10.03.2023 14:19:00</t>
  </si>
  <si>
    <t>10.03.2023 14:19:01</t>
  </si>
  <si>
    <t>10.03.2023 14:19:03</t>
  </si>
  <si>
    <t>10.03.2023 14:19:06</t>
  </si>
  <si>
    <t>10.03.2023 14:19:07</t>
  </si>
  <si>
    <t>10.03.2023 14:19:09</t>
  </si>
  <si>
    <t>10.03.2023 14:19:10</t>
  </si>
  <si>
    <t>10.03.2023 14:19:12</t>
  </si>
  <si>
    <t>10.03.2023 14:19:13</t>
  </si>
  <si>
    <t>10.03.2023 14:19:15</t>
  </si>
  <si>
    <t>10.03.2023 14:19:27</t>
  </si>
  <si>
    <t>10.03.2023 14:19:28</t>
  </si>
  <si>
    <t>10.03.2023 14:19:30</t>
  </si>
  <si>
    <t>10.03.2023 14:19:34</t>
  </si>
  <si>
    <t>10.03.2023 14:19:42</t>
  </si>
  <si>
    <t>10.03.2023 14:19:43</t>
  </si>
  <si>
    <t>10.03.2023 14:19:45</t>
  </si>
  <si>
    <t>10.03.2023 14:21:19</t>
  </si>
  <si>
    <t>10.03.2023 14:21:21</t>
  </si>
  <si>
    <t>10.03.2023 14:21:22</t>
  </si>
  <si>
    <t>10.03.2023 14:21:24</t>
  </si>
  <si>
    <t>10.03.2023 14:21:25</t>
  </si>
  <si>
    <t>10.03.2023 14:21:34</t>
  </si>
  <si>
    <t>10.03.2023 14:21:36</t>
  </si>
  <si>
    <t>10.03.2023 14:21:37</t>
  </si>
  <si>
    <t>10.03.2023 14:21:39</t>
  </si>
  <si>
    <t>10.03.2023 14:21:40</t>
  </si>
  <si>
    <t>10.03.2023 14:21:42</t>
  </si>
  <si>
    <t>10.03.2023 14:21:58</t>
  </si>
  <si>
    <t>10.03.2023 14:22:00</t>
  </si>
  <si>
    <t>10.03.2023 14:22:01</t>
  </si>
  <si>
    <t>10.03.2023 14:22:03</t>
  </si>
  <si>
    <t>10.03.2023 14:22:04</t>
  </si>
  <si>
    <t>10.03.2023 14:22:06</t>
  </si>
  <si>
    <t>10.03.2023 14:22:07</t>
  </si>
  <si>
    <t>10.03.2023 14:22:09</t>
  </si>
  <si>
    <t>10.03.2023 14:23:40</t>
  </si>
  <si>
    <t>10.03.2023 14:23:42</t>
  </si>
  <si>
    <t>10.03.2023 14:23:43</t>
  </si>
  <si>
    <t>10.03.2023 14:23:45</t>
  </si>
  <si>
    <t>10.03.2023 14:24:03</t>
  </si>
  <si>
    <t>10.03.2023 14:24:07</t>
  </si>
  <si>
    <t>10.03.2023 14:24:09</t>
  </si>
  <si>
    <t>10.03.2023 14:24:10</t>
  </si>
  <si>
    <t>10.03.2023 14:24:48</t>
  </si>
  <si>
    <t>10.03.2023 14:24:51</t>
  </si>
  <si>
    <t>10.03.2023 14:24:54</t>
  </si>
  <si>
    <t>10.03.2023 14:25:04</t>
  </si>
  <si>
    <t>10.03.2023 14:25:06</t>
  </si>
  <si>
    <t>10.03.2023 14:25:07</t>
  </si>
  <si>
    <t>10.03.2023 14:25:09</t>
  </si>
  <si>
    <t>10.03.2023 14:25:10</t>
  </si>
  <si>
    <t>10.03.2023 14:25:12</t>
  </si>
  <si>
    <t>10.03.2023 14:25:13</t>
  </si>
  <si>
    <t>10.03.2023 14:25:15</t>
  </si>
  <si>
    <t>10.03.2023 14:25:33</t>
  </si>
  <si>
    <t>10.03.2023 14:25:34</t>
  </si>
  <si>
    <t>10.03.2023 14:25:37</t>
  </si>
  <si>
    <t>10.03.2023 14:25:39</t>
  </si>
  <si>
    <t>10.03.2023 14:25:42</t>
  </si>
  <si>
    <t>10.03.2023 14:25:43</t>
  </si>
  <si>
    <t>10.03.2023 14:25:45</t>
  </si>
  <si>
    <t>10.03.2023 14:26:09</t>
  </si>
  <si>
    <t>10.03.2023 14:26:12</t>
  </si>
  <si>
    <t>10.03.2023 14:26:13</t>
  </si>
  <si>
    <t>10.03.2023 14:26:15</t>
  </si>
  <si>
    <t>10.03.2023 14:26:16</t>
  </si>
  <si>
    <t>10.03.2023 14:26:18</t>
  </si>
  <si>
    <t>10.03.2023 14:26:19</t>
  </si>
  <si>
    <t>10.03.2023 14:26:24</t>
  </si>
  <si>
    <t>10.03.2023 14:26:31</t>
  </si>
  <si>
    <t>10.03.2023 14:27:15</t>
  </si>
  <si>
    <t>10.03.2023 14:27:16</t>
  </si>
  <si>
    <t>10.03.2023 14:27:18</t>
  </si>
  <si>
    <t>10.03.2023 14:27:19</t>
  </si>
  <si>
    <t>10.03.2023 14:27:21</t>
  </si>
  <si>
    <t>10.03.2023 14:27:22</t>
  </si>
  <si>
    <t>10.03.2023 14:27:24</t>
  </si>
  <si>
    <t>10.03.2023 14:27:31</t>
  </si>
  <si>
    <t>10.03.2023 14:27:33</t>
  </si>
  <si>
    <t>10.03.2023 14:27:34</t>
  </si>
  <si>
    <t>10.03.2023 14:27:36</t>
  </si>
  <si>
    <t>10.03.2023 14:27:37</t>
  </si>
  <si>
    <t>10.03.2023 14:27:39</t>
  </si>
  <si>
    <t>10.03.2023 14:27:40</t>
  </si>
  <si>
    <t>10.03.2023 14:28:06</t>
  </si>
  <si>
    <t>10.03.2023 14:28:07</t>
  </si>
  <si>
    <t>10.03.2023 14:28:09</t>
  </si>
  <si>
    <t>10.03.2023 14:28:10</t>
  </si>
  <si>
    <t>10.03.2023 14:28:12</t>
  </si>
  <si>
    <t>10.03.2023 14:28:15</t>
  </si>
  <si>
    <t>10.03.2023 14:29:10</t>
  </si>
  <si>
    <t>10.03.2023 14:29:12</t>
  </si>
  <si>
    <t>10.03.2023 14:29:13</t>
  </si>
  <si>
    <t>10.03.2023 14:29:15</t>
  </si>
  <si>
    <t>10.03.2023 14:29:18</t>
  </si>
  <si>
    <t>10.03.2023 14:29:19</t>
  </si>
  <si>
    <t>10.03.2023 14:30:58</t>
  </si>
  <si>
    <t>10.03.2023 14:31:00</t>
  </si>
  <si>
    <t>10.03.2023 14:31:01</t>
  </si>
  <si>
    <t>10.03.2023 14:31:03</t>
  </si>
  <si>
    <t>10.03.2023 14:31:04</t>
  </si>
  <si>
    <t>10.03.2023 14:31:06</t>
  </si>
  <si>
    <t>10.03.2023 14:31:09</t>
  </si>
  <si>
    <t>10.03.2023 14:31:10</t>
  </si>
  <si>
    <t>10.03.2023 14:31:12</t>
  </si>
  <si>
    <t>10.03.2023 14:32:49</t>
  </si>
  <si>
    <t>10.03.2023 14:32:51</t>
  </si>
  <si>
    <t>10.03.2023 14:32:52</t>
  </si>
  <si>
    <t>10.03.2023 14:32:54</t>
  </si>
  <si>
    <t>10.03.2023 14:33:09</t>
  </si>
  <si>
    <t>10.03.2023 14:33:51</t>
  </si>
  <si>
    <t>10.03.2023 14:33:52</t>
  </si>
  <si>
    <t>10.03.2023 14:33:54</t>
  </si>
  <si>
    <t>10.03.2023 14:33:55</t>
  </si>
  <si>
    <t>10.03.2023 14:33:57</t>
  </si>
  <si>
    <t>10.03.2023 14:34:03</t>
  </si>
  <si>
    <t>10.03.2023 14:34:04</t>
  </si>
  <si>
    <t>10.03.2023 14:34:06</t>
  </si>
  <si>
    <t>10.03.2023 14:34:07</t>
  </si>
  <si>
    <t>10.03.2023 14:34:09</t>
  </si>
  <si>
    <t>10.03.2023 14:34:12</t>
  </si>
  <si>
    <t>10.03.2023 14:34:55</t>
  </si>
  <si>
    <t>10.03.2023 14:34:58</t>
  </si>
  <si>
    <t>10.03.2023 14:34:59</t>
  </si>
  <si>
    <t>10.03.2023 14:35:01</t>
  </si>
  <si>
    <t>10.03.2023 14:36:02</t>
  </si>
  <si>
    <t>10.03.2023 14:36:08</t>
  </si>
  <si>
    <t>10.03.2023 14:36:10</t>
  </si>
  <si>
    <t>10.03.2023 14:36:11</t>
  </si>
  <si>
    <t>10.03.2023 14:36:13</t>
  </si>
  <si>
    <t>10.03.2023 14:36:25</t>
  </si>
  <si>
    <t>10.03.2023 14:36:26</t>
  </si>
  <si>
    <t>10.03.2023 14:36:28</t>
  </si>
  <si>
    <t>10.03.2023 14:36:29</t>
  </si>
  <si>
    <t>10.03.2023 14:36:31</t>
  </si>
  <si>
    <t>10.03.2023 14:37:31</t>
  </si>
  <si>
    <t>10.03.2023 14:37:32</t>
  </si>
  <si>
    <t>10.03.2023 14:37:34</t>
  </si>
  <si>
    <t>10.03.2023 14:37:35</t>
  </si>
  <si>
    <t>10.03.2023 14:37:37</t>
  </si>
  <si>
    <t>10.03.2023 14:37:38</t>
  </si>
  <si>
    <t>10.03.2023 14:37:41</t>
  </si>
  <si>
    <t>10.03.2023 14:38:35</t>
  </si>
  <si>
    <t>10.03.2023 14:38:37</t>
  </si>
  <si>
    <t>10.03.2023 14:38:38</t>
  </si>
  <si>
    <t>10.03.2023 14:38:47</t>
  </si>
  <si>
    <t>10.03.2023 14:38:49</t>
  </si>
  <si>
    <t>10.03.2023 14:38:53</t>
  </si>
  <si>
    <t>10.03.2023 14:38:55</t>
  </si>
  <si>
    <t>10.03.2023 14:38:56</t>
  </si>
  <si>
    <t>10.03.2023 14:39:10</t>
  </si>
  <si>
    <t>10.03.2023 14:39:11</t>
  </si>
  <si>
    <t>10.03.2023 14:39:13</t>
  </si>
  <si>
    <t>10.03.2023 14:39:14</t>
  </si>
  <si>
    <t>10.03.2023 14:39:16</t>
  </si>
  <si>
    <t>10.03.2023 14:39:17</t>
  </si>
  <si>
    <t>10.03.2023 14:39:19</t>
  </si>
  <si>
    <t>10.03.2023 14:39:53</t>
  </si>
  <si>
    <t>10.03.2023 14:39:55</t>
  </si>
  <si>
    <t>10.03.2023 14:39:56</t>
  </si>
  <si>
    <t>10.03.2023 14:39:59</t>
  </si>
  <si>
    <t>10.03.2023 14:40:25</t>
  </si>
  <si>
    <t>10.03.2023 14:40:26</t>
  </si>
  <si>
    <t>10.03.2023 14:40:28</t>
  </si>
  <si>
    <t>10.03.2023 14:40:29</t>
  </si>
  <si>
    <t>10.03.2023 14:40:31</t>
  </si>
  <si>
    <t>10.03.2023 14:41:19</t>
  </si>
  <si>
    <t>10.03.2023 14:41:20</t>
  </si>
  <si>
    <t>10.03.2023 14:41:22</t>
  </si>
  <si>
    <t>10.03.2023 14:41:23</t>
  </si>
  <si>
    <t>10.03.2023 14:41:25</t>
  </si>
  <si>
    <t>10.03.2023 14:41:26</t>
  </si>
  <si>
    <t>10.03.2023 14:41:28</t>
  </si>
  <si>
    <t>10.03.2023 14:41:29</t>
  </si>
  <si>
    <t>10.03.2023 14:42:20</t>
  </si>
  <si>
    <t>10.03.2023 14:42:23</t>
  </si>
  <si>
    <t>10.03.2023 14:42:25</t>
  </si>
  <si>
    <t>10.03.2023 14:42:28</t>
  </si>
  <si>
    <t>10.03.2023 14:42:56</t>
  </si>
  <si>
    <t>10.03.2023 14:42:58</t>
  </si>
  <si>
    <t>10.03.2023 14:42:59</t>
  </si>
  <si>
    <t>10.03.2023 14:43:01</t>
  </si>
  <si>
    <t>10.03.2023 14:43:02</t>
  </si>
  <si>
    <t>10.03.2023 14:43:04</t>
  </si>
  <si>
    <t>10.03.2023 14:43:05</t>
  </si>
  <si>
    <t>10.03.2023 14:43:11</t>
  </si>
  <si>
    <t>10.03.2023 14:43:13</t>
  </si>
  <si>
    <t>10.03.2023 14:43:14</t>
  </si>
  <si>
    <t>10.03.2023 14:43:22</t>
  </si>
  <si>
    <t>10.03.2023 14:43:23</t>
  </si>
  <si>
    <t>10.03.2023 14:43:25</t>
  </si>
  <si>
    <t>10.03.2023 14:43:26</t>
  </si>
  <si>
    <t>10.03.2023 14:43:28</t>
  </si>
  <si>
    <t>10.03.2023 14:43:29</t>
  </si>
  <si>
    <t>10.03.2023 14:43:31</t>
  </si>
  <si>
    <t>10.03.2023 14:43:32</t>
  </si>
  <si>
    <t>10.03.2023 14:43:34</t>
  </si>
  <si>
    <t>10.03.2023 14:43:35</t>
  </si>
  <si>
    <t>10.03.2023 14:43:37</t>
  </si>
  <si>
    <t>10.03.2023 14:43:50</t>
  </si>
  <si>
    <t>10.03.2023 14:43:52</t>
  </si>
  <si>
    <t>10.03.2023 14:43:53</t>
  </si>
  <si>
    <t>10.03.2023 14:43:55</t>
  </si>
  <si>
    <t>10.03.2023 14:43:56</t>
  </si>
  <si>
    <t>10.03.2023 14:43:58</t>
  </si>
  <si>
    <t>10.03.2023 14:43:59</t>
  </si>
  <si>
    <t>10.03.2023 14:44:17</t>
  </si>
  <si>
    <t>10.03.2023 14:44:20</t>
  </si>
  <si>
    <t>10.03.2023 14:44:23</t>
  </si>
  <si>
    <t>10.03.2023 14:44:25</t>
  </si>
  <si>
    <t>10.03.2023 14:44:26</t>
  </si>
  <si>
    <t>10.03.2023 14:44:28</t>
  </si>
  <si>
    <t>10.03.2023 14:44:29</t>
  </si>
  <si>
    <t>10.03.2023 14:44:31</t>
  </si>
  <si>
    <t>10.03.2023 14:44:32</t>
  </si>
  <si>
    <t>10.03.2023 14:45:05</t>
  </si>
  <si>
    <t>10.03.2023 14:45:08</t>
  </si>
  <si>
    <t>10.03.2023 14:45:11</t>
  </si>
  <si>
    <t>10.03.2023 14:45:13</t>
  </si>
  <si>
    <t>10.03.2023 14:45:14</t>
  </si>
  <si>
    <t>10.03.2023 14:45:17</t>
  </si>
  <si>
    <t>10.03.2023 14:45:31</t>
  </si>
  <si>
    <t>10.03.2023 14:45:32</t>
  </si>
  <si>
    <t>10.03.2023 14:45:34</t>
  </si>
  <si>
    <t>10.03.2023 14:45:35</t>
  </si>
  <si>
    <t>10.03.2023 14:45:37</t>
  </si>
  <si>
    <t>10.03.2023 14:45:38</t>
  </si>
  <si>
    <t>10.03.2023 14:45:43</t>
  </si>
  <si>
    <t>10.03.2023 14:45:44</t>
  </si>
  <si>
    <t>10.03.2023 14:45:45</t>
  </si>
  <si>
    <t>10.03.2023 14:45:47</t>
  </si>
  <si>
    <t>10.03.2023 14:45:48</t>
  </si>
  <si>
    <t>10.03.2023 14:45:50</t>
  </si>
  <si>
    <t>10.03.2023 14:45:51</t>
  </si>
  <si>
    <t>10.03.2023 14:46:35</t>
  </si>
  <si>
    <t>10.03.2023 14:46:36</t>
  </si>
  <si>
    <t>10.03.2023 14:46:38</t>
  </si>
  <si>
    <t>10.03.2023 14:46:39</t>
  </si>
  <si>
    <t>10.03.2023 14:46:41</t>
  </si>
  <si>
    <t>10.03.2023 14:46:42</t>
  </si>
  <si>
    <t>10.03.2023 14:46:44</t>
  </si>
  <si>
    <t>10.03.2023 14:46:45</t>
  </si>
  <si>
    <t>10.03.2023 14:46:47</t>
  </si>
  <si>
    <t>10.03.2023 14:46:48</t>
  </si>
  <si>
    <t>10.03.2023 14:46:50</t>
  </si>
  <si>
    <t>10.03.2023 14:46:51</t>
  </si>
  <si>
    <t>10.03.2023 14:46:54</t>
  </si>
  <si>
    <t>10.03.2023 14:46:56</t>
  </si>
  <si>
    <t>10.03.2023 14:46:57</t>
  </si>
  <si>
    <t>10.03.2023 14:46:59</t>
  </si>
  <si>
    <t>10.03.2023 14:47:00</t>
  </si>
  <si>
    <t>10.03.2023 14:47:02</t>
  </si>
  <si>
    <t>10.03.2023 14:47:11</t>
  </si>
  <si>
    <t>10.03.2023 14:47:12</t>
  </si>
  <si>
    <t>10.03.2023 14:47:14</t>
  </si>
  <si>
    <t>10.03.2023 14:47:15</t>
  </si>
  <si>
    <t>10.03.2023 14:47:17</t>
  </si>
  <si>
    <t>10.03.2023 14:47:18</t>
  </si>
  <si>
    <t>10.03.2023 14:47:20</t>
  </si>
  <si>
    <t>10.03.2023 14:47:27</t>
  </si>
  <si>
    <t>10.03.2023 14:47:29</t>
  </si>
  <si>
    <t>10.03.2023 14:47:30</t>
  </si>
  <si>
    <t>10.03.2023 14:47:32</t>
  </si>
  <si>
    <t>10.03.2023 14:47:33</t>
  </si>
  <si>
    <t>10.03.2023 14:47:56</t>
  </si>
  <si>
    <t>10.03.2023 14:47:57</t>
  </si>
  <si>
    <t>10.03.2023 14:47:59</t>
  </si>
  <si>
    <t>10.03.2023 14:48:00</t>
  </si>
  <si>
    <t>10.03.2023 14:48:02</t>
  </si>
  <si>
    <t>10.03.2023 14:48:05</t>
  </si>
  <si>
    <t>10.03.2023 14:48:06</t>
  </si>
  <si>
    <t>10.03.2023 14:48:08</t>
  </si>
  <si>
    <t>10.03.2023 14:48:51</t>
  </si>
  <si>
    <t>10.03.2023 14:48:53</t>
  </si>
  <si>
    <t>10.03.2023 14:48:54</t>
  </si>
  <si>
    <t>10.03.2023 14:48:56</t>
  </si>
  <si>
    <t>10.03.2023 14:48:57</t>
  </si>
  <si>
    <t>10.03.2023 14:48:59</t>
  </si>
  <si>
    <t>10.03.2023 14:49:00</t>
  </si>
  <si>
    <t>10.03.2023 14:49:02</t>
  </si>
  <si>
    <t>10.03.2023 14:49:03</t>
  </si>
  <si>
    <t>10.03.2023 14:49:05</t>
  </si>
  <si>
    <t>10.03.2023 14:49:06</t>
  </si>
  <si>
    <t>10.03.2023 14:49:08</t>
  </si>
  <si>
    <t>10.03.2023 14:49:54</t>
  </si>
  <si>
    <t>10.03.2023 14:49:56</t>
  </si>
  <si>
    <t>10.03.2023 14:49:57</t>
  </si>
  <si>
    <t>10.03.2023 14:49:59</t>
  </si>
  <si>
    <t>10.03.2023 14:50:02</t>
  </si>
  <si>
    <t>10.03.2023 14:50:08</t>
  </si>
  <si>
    <t>10.03.2023 14:50:09</t>
  </si>
  <si>
    <t>10.03.2023 14:50:11</t>
  </si>
  <si>
    <t>10.03.2023 14:50:12</t>
  </si>
  <si>
    <t>10.03.2023 14:50:14</t>
  </si>
  <si>
    <t>10.03.2023 14:50:15</t>
  </si>
  <si>
    <t>10.03.2023 14:51:00</t>
  </si>
  <si>
    <t>10.03.2023 14:51:02</t>
  </si>
  <si>
    <t>10.03.2023 14:51:03</t>
  </si>
  <si>
    <t>10.03.2023 14:51:06</t>
  </si>
  <si>
    <t>10.03.2023 14:51:23</t>
  </si>
  <si>
    <t>10.03.2023 14:51:24</t>
  </si>
  <si>
    <t>10.03.2023 14:51:26</t>
  </si>
  <si>
    <t>10.03.2023 14:51:27</t>
  </si>
  <si>
    <t>10.03.2023 14:51:29</t>
  </si>
  <si>
    <t>10.03.2023 14:51:30</t>
  </si>
  <si>
    <t>10.03.2023 14:51:32</t>
  </si>
  <si>
    <t>10.03.2023 14:51:33</t>
  </si>
  <si>
    <t>10.03.2023 14:51:42</t>
  </si>
  <si>
    <t>10.03.2023 14:51:44</t>
  </si>
  <si>
    <t>10.03.2023 14:51:45</t>
  </si>
  <si>
    <t>10.03.2023 14:51:47</t>
  </si>
  <si>
    <t>10.03.2023 14:51:48</t>
  </si>
  <si>
    <t>10.03.2023 14:51:50</t>
  </si>
  <si>
    <t>10.03.2023 14:53:23</t>
  </si>
  <si>
    <t>10.03.2023 14:53:24</t>
  </si>
  <si>
    <t>10.03.2023 14:53:26</t>
  </si>
  <si>
    <t>10.03.2023 14:53:29</t>
  </si>
  <si>
    <t>10.03.2023 14:53:30</t>
  </si>
  <si>
    <t>10.03.2023 14:53:32</t>
  </si>
  <si>
    <t>10.03.2023 14:53:33</t>
  </si>
  <si>
    <t>10.03.2023 14:53:35</t>
  </si>
  <si>
    <t>10.03.2023 14:53:54</t>
  </si>
  <si>
    <t>10.03.2023 14:53:56</t>
  </si>
  <si>
    <t>10.03.2023 14:53:57</t>
  </si>
  <si>
    <t>10.03.2023 14:53:59</t>
  </si>
  <si>
    <t>10.03.2023 14:54:00</t>
  </si>
  <si>
    <t>10.03.2023 14:54:02</t>
  </si>
  <si>
    <t>10.03.2023 14:54:03</t>
  </si>
  <si>
    <t>10.03.2023 14:54:05</t>
  </si>
  <si>
    <t>10.03.2023 14:54:06</t>
  </si>
  <si>
    <t>10.03.2023 14:54:08</t>
  </si>
  <si>
    <t>10.03.2023 14:54:11</t>
  </si>
  <si>
    <t>10.03.2023 14:54:48</t>
  </si>
  <si>
    <t>10.03.2023 14:54:50</t>
  </si>
  <si>
    <t>10.03.2023 14:54:51</t>
  </si>
  <si>
    <t>10.03.2023 14:54:53</t>
  </si>
  <si>
    <t>10.03.2023 14:54:54</t>
  </si>
  <si>
    <t>10.03.2023 14:54:56</t>
  </si>
  <si>
    <t>10.03.2023 14:55:17</t>
  </si>
  <si>
    <t>10.03.2023 14:55:18</t>
  </si>
  <si>
    <t>10.03.2023 14:55:20</t>
  </si>
  <si>
    <t>10.03.2023 14:55:21</t>
  </si>
  <si>
    <t>10.03.2023 14:55:23</t>
  </si>
  <si>
    <t>10.03.2023 14:55:24</t>
  </si>
  <si>
    <t>10.03.2023 14:55:26</t>
  </si>
  <si>
    <t>10.03.2023 14:57:02</t>
  </si>
  <si>
    <t>10.03.2023 14:57:03</t>
  </si>
  <si>
    <t>10.03.2023 14:57:05</t>
  </si>
  <si>
    <t>10.03.2023 14:57:06</t>
  </si>
  <si>
    <t>10.03.2023 14:57:08</t>
  </si>
  <si>
    <t>10.03.2023 14:57:12</t>
  </si>
  <si>
    <t>10.03.2023 14:57:14</t>
  </si>
  <si>
    <t>10.03.2023 14:57:15</t>
  </si>
  <si>
    <t>10.03.2023 14:57:17</t>
  </si>
  <si>
    <t>10.03.2023 14:57:18</t>
  </si>
  <si>
    <t>10.03.2023 14:57:20</t>
  </si>
  <si>
    <t>10.03.2023 14:57:21</t>
  </si>
  <si>
    <t>10.03.2023 14:57:27</t>
  </si>
  <si>
    <t>10.03.2023 14:57:29</t>
  </si>
  <si>
    <t>10.03.2023 14:57:30</t>
  </si>
  <si>
    <t>10.03.2023 14:57:32</t>
  </si>
  <si>
    <t>10.03.2023 14:57:59</t>
  </si>
  <si>
    <t>10.03.2023 14:58:00</t>
  </si>
  <si>
    <t>10.03.2023 14:58:02</t>
  </si>
  <si>
    <t>10.03.2023 14:58:03</t>
  </si>
  <si>
    <t>10.03.2023 14:58:05</t>
  </si>
  <si>
    <t>10.03.2023 14:58:06</t>
  </si>
  <si>
    <t>10.03.2023 14:58:12</t>
  </si>
  <si>
    <t>10.03.2023 14:58:14</t>
  </si>
  <si>
    <t>10.03.2023 14:58:15</t>
  </si>
  <si>
    <t>10.03.2023 14:58:17</t>
  </si>
  <si>
    <t>10.03.2023 14:58:18</t>
  </si>
  <si>
    <t>10.03.2023 14:58:20</t>
  </si>
  <si>
    <t>10.03.2023 15:00:38</t>
  </si>
  <si>
    <t>10.03.2023 15:00:39</t>
  </si>
  <si>
    <t>10.03.2023 15:00:41</t>
  </si>
  <si>
    <t>10.03.2023 15:00:44</t>
  </si>
  <si>
    <t>10.03.2023 15:00:45</t>
  </si>
  <si>
    <t>10.03.2023 15:00:48</t>
  </si>
  <si>
    <t>10.03.2023 15:00:59</t>
  </si>
  <si>
    <t>10.03.2023 15:01:00</t>
  </si>
  <si>
    <t>10.03.2023 15:01:05</t>
  </si>
  <si>
    <t>10.03.2023 15:01:06</t>
  </si>
  <si>
    <t>10.03.2023 15:01:08</t>
  </si>
  <si>
    <t>10.03.2023 15:02:11</t>
  </si>
  <si>
    <t>10.03.2023 15:02:12</t>
  </si>
  <si>
    <t>10.03.2023 15:02:14</t>
  </si>
  <si>
    <t>10.03.2023 15:02:15</t>
  </si>
  <si>
    <t>10.03.2023 15:02:17</t>
  </si>
  <si>
    <t>10.03.2023 15:02:18</t>
  </si>
  <si>
    <t>10.03.2023 15:03:03</t>
  </si>
  <si>
    <t>10.03.2023 15:03:05</t>
  </si>
  <si>
    <t>10.03.2023 15:03:06</t>
  </si>
  <si>
    <t>10.03.2023 15:03:09</t>
  </si>
  <si>
    <t>10.03.2023 15:03:11</t>
  </si>
  <si>
    <t>10.03.2023 15:03:12</t>
  </si>
  <si>
    <t>10.03.2023 15:03:14</t>
  </si>
  <si>
    <t>10.03.2023 15:03:17</t>
  </si>
  <si>
    <t>10.03.2023 15:03:18</t>
  </si>
  <si>
    <t>10.03.2023 15:03:20</t>
  </si>
  <si>
    <t>10.03.2023 15:03:21</t>
  </si>
  <si>
    <t>10.03.2023 15:03:23</t>
  </si>
  <si>
    <t>10.03.2023 15:03:24</t>
  </si>
  <si>
    <t>10.03.2023 15:03:44</t>
  </si>
  <si>
    <t>10.03.2023 15:03:45</t>
  </si>
  <si>
    <t>10.03.2023 15:03:47</t>
  </si>
  <si>
    <t>10.03.2023 15:03:48</t>
  </si>
  <si>
    <t>10.03.2023 15:03:54</t>
  </si>
  <si>
    <t>10.03.2023 15:03:56</t>
  </si>
  <si>
    <t>10.03.2023 15:03:57</t>
  </si>
  <si>
    <t>10.03.2023 15:03:59</t>
  </si>
  <si>
    <t>10.03.2023 15:04:00</t>
  </si>
  <si>
    <t>10.03.2023 15:04:08</t>
  </si>
  <si>
    <t>10.03.2023 15:04:09</t>
  </si>
  <si>
    <t>10.03.2023 15:04:10</t>
  </si>
  <si>
    <t>10.03.2023 15:04:12</t>
  </si>
  <si>
    <t>10.03.2023 15:04:13</t>
  </si>
  <si>
    <t>10.03.2023 15:04:15</t>
  </si>
  <si>
    <t>10.03.2023 15:04:18</t>
  </si>
  <si>
    <t>10.03.2023 15:04:19</t>
  </si>
  <si>
    <t>10.03.2023 15:05:58</t>
  </si>
  <si>
    <t>10.03.2023 15:06:00</t>
  </si>
  <si>
    <t>10.03.2023 15:06:01</t>
  </si>
  <si>
    <t>10.03.2023 15:06:03</t>
  </si>
  <si>
    <t>10.03.2023 15:06:06</t>
  </si>
  <si>
    <t>10.03.2023 15:06:40</t>
  </si>
  <si>
    <t>10.03.2023 15:06:42</t>
  </si>
  <si>
    <t>10.03.2023 15:06:43</t>
  </si>
  <si>
    <t>10.03.2023 15:06:45</t>
  </si>
  <si>
    <t>10.03.2023 15:06:46</t>
  </si>
  <si>
    <t>10.03.2023 15:06:49</t>
  </si>
  <si>
    <t>10.03.2023 15:06:51</t>
  </si>
  <si>
    <t>10.03.2023 15:06:52</t>
  </si>
  <si>
    <t>10.03.2023 15:06:54</t>
  </si>
  <si>
    <t>10.03.2023 15:06:55</t>
  </si>
  <si>
    <t>10.03.2023 15:07:04</t>
  </si>
  <si>
    <t>10.03.2023 15:07:09</t>
  </si>
  <si>
    <t>10.03.2023 15:07:12</t>
  </si>
  <si>
    <t>10.03.2023 15:07:13</t>
  </si>
  <si>
    <t>10.03.2023 15:07:16</t>
  </si>
  <si>
    <t>10.03.2023 15:07:57</t>
  </si>
  <si>
    <t>10.03.2023 15:07:58</t>
  </si>
  <si>
    <t>10.03.2023 15:08:00</t>
  </si>
  <si>
    <t>10.03.2023 15:08:01</t>
  </si>
  <si>
    <t>10.03.2023 15:08:03</t>
  </si>
  <si>
    <t>10.03.2023 15:08:04</t>
  </si>
  <si>
    <t>10.03.2023 15:08:07</t>
  </si>
  <si>
    <t>10.03.2023 15:09:00</t>
  </si>
  <si>
    <t>10.03.2023 15:09:01</t>
  </si>
  <si>
    <t>10.03.2023 15:09:03</t>
  </si>
  <si>
    <t>10.03.2023 15:09:06</t>
  </si>
  <si>
    <t>10.03.2023 15:10:21</t>
  </si>
  <si>
    <t>10.03.2023 15:10:22</t>
  </si>
  <si>
    <t>10.03.2023 15:10:25</t>
  </si>
  <si>
    <t>10.03.2023 15:10:55</t>
  </si>
  <si>
    <t>10.03.2023 15:10:58</t>
  </si>
  <si>
    <t>10.03.2023 15:11:00</t>
  </si>
  <si>
    <t>10.03.2023 15:11:01</t>
  </si>
  <si>
    <t>10.03.2023 15:12:18</t>
  </si>
  <si>
    <t>10.03.2023 15:12:21</t>
  </si>
  <si>
    <t>10.03.2023 15:12:22</t>
  </si>
  <si>
    <t>10.03.2023 15:12:24</t>
  </si>
  <si>
    <t>10.03.2023 15:12:25</t>
  </si>
  <si>
    <t>10.03.2023 15:12:27</t>
  </si>
  <si>
    <t>10.03.2023 15:12:28</t>
  </si>
  <si>
    <t>10.03.2023 15:12:30</t>
  </si>
  <si>
    <t>10.03.2023 15:12:31</t>
  </si>
  <si>
    <t>10.03.2023 15:12:33</t>
  </si>
  <si>
    <t>10.03.2023 15:12:34</t>
  </si>
  <si>
    <t>10.03.2023 15:12:39</t>
  </si>
  <si>
    <t>10.03.2023 15:12:40</t>
  </si>
  <si>
    <t>10.03.2023 15:12:42</t>
  </si>
  <si>
    <t>10.03.2023 15:12:43</t>
  </si>
  <si>
    <t>10.03.2023 15:12:45</t>
  </si>
  <si>
    <t>10.03.2023 15:12:48</t>
  </si>
  <si>
    <t>10.03.2023 15:13:22</t>
  </si>
  <si>
    <t>10.03.2023 15:13:24</t>
  </si>
  <si>
    <t>10.03.2023 15:13:25</t>
  </si>
  <si>
    <t>10.03.2023 15:13:27</t>
  </si>
  <si>
    <t>10.03.2023 15:13:28</t>
  </si>
  <si>
    <t>10.03.2023 15:13:30</t>
  </si>
  <si>
    <t>10.03.2023 15:13:31</t>
  </si>
  <si>
    <t>10.03.2023 15:13:33</t>
  </si>
  <si>
    <t>10.03.2023 15:16:25</t>
  </si>
  <si>
    <t>10.03.2023 15:16:27</t>
  </si>
  <si>
    <t>10.03.2023 15:16:28</t>
  </si>
  <si>
    <t>10.03.2023 15:16:30</t>
  </si>
  <si>
    <t>10.03.2023 15:16:33</t>
  </si>
  <si>
    <t>10.03.2023 15:16:34</t>
  </si>
  <si>
    <t>10.03.2023 15:17:22</t>
  </si>
  <si>
    <t>10.03.2023 15:17:27</t>
  </si>
  <si>
    <t>10.03.2023 15:17:30</t>
  </si>
  <si>
    <t>10.03.2023 15:18:30</t>
  </si>
  <si>
    <t>10.03.2023 15:18:31</t>
  </si>
  <si>
    <t>10.03.2023 15:18:33</t>
  </si>
  <si>
    <t>10.03.2023 15:18:34</t>
  </si>
  <si>
    <t>10.03.2023 15:18:36</t>
  </si>
  <si>
    <t>10.03.2023 15:18:57</t>
  </si>
  <si>
    <t>10.03.2023 15:19:00</t>
  </si>
  <si>
    <t>10.03.2023 15:19:01</t>
  </si>
  <si>
    <t>10.03.2023 15:19:03</t>
  </si>
  <si>
    <t>10.03.2023 15:19:28</t>
  </si>
  <si>
    <t>10.03.2023 15:19:30</t>
  </si>
  <si>
    <t>10.03.2023 15:19:33</t>
  </si>
  <si>
    <t>10.03.2023 15:19:34</t>
  </si>
  <si>
    <t>10.03.2023 15:19:36</t>
  </si>
  <si>
    <t>10.03.2023 15:19:37</t>
  </si>
  <si>
    <t>10.03.2023 15:19:39</t>
  </si>
  <si>
    <t>10.03.2023 15:19:40</t>
  </si>
  <si>
    <t>10.03.2023 15:19:42</t>
  </si>
  <si>
    <t>10.03.2023 15:19:43</t>
  </si>
  <si>
    <t>10.03.2023 15:19:45</t>
  </si>
  <si>
    <t>10.03.2023 15:19:46</t>
  </si>
  <si>
    <t>10.03.2023 15:20:01</t>
  </si>
  <si>
    <t>10.03.2023 15:20:09</t>
  </si>
  <si>
    <t>10.03.2023 15:20:10</t>
  </si>
  <si>
    <t>10.03.2023 15:20:13</t>
  </si>
  <si>
    <t>10.03.2023 15:21:36</t>
  </si>
  <si>
    <t>10.03.2023 15:21:39</t>
  </si>
  <si>
    <t>10.03.2023 15:21:40</t>
  </si>
  <si>
    <t>10.03.2023 15:21:42</t>
  </si>
  <si>
    <t>10.03.2023 15:21:43</t>
  </si>
  <si>
    <t>10.03.2023 15:21:45</t>
  </si>
  <si>
    <t>10.03.2023 15:21:46</t>
  </si>
  <si>
    <t>10.03.2023 15:21:48</t>
  </si>
  <si>
    <t>10.03.2023 15:21:49</t>
  </si>
  <si>
    <t>10.03.2023 15:21:51</t>
  </si>
  <si>
    <t>10.03.2023 15:23:43</t>
  </si>
  <si>
    <t>10.03.2023 15:23:46</t>
  </si>
  <si>
    <t>10.03.2023 15:23:47</t>
  </si>
  <si>
    <t>10.03.2023 15:23:49</t>
  </si>
  <si>
    <t>10.03.2023 15:23:50</t>
  </si>
  <si>
    <t>10.03.2023 15:23:52</t>
  </si>
  <si>
    <t>10.03.2023 15:23:53</t>
  </si>
  <si>
    <t>10.03.2023 15:23:55</t>
  </si>
  <si>
    <t>10.03.2023 15:23:59</t>
  </si>
  <si>
    <t>10.03.2023 15:24:01</t>
  </si>
  <si>
    <t>10.03.2023 15:24:02</t>
  </si>
  <si>
    <t>10.03.2023 15:24:04</t>
  </si>
  <si>
    <t>10.03.2023 15:24:05</t>
  </si>
  <si>
    <t>10.03.2023 15:24:07</t>
  </si>
  <si>
    <t>10.03.2023 15:24:13</t>
  </si>
  <si>
    <t>10.03.2023 15:24:16</t>
  </si>
  <si>
    <t>10.03.2023 15:24:29</t>
  </si>
  <si>
    <t>10.03.2023 15:24:31</t>
  </si>
  <si>
    <t>10.03.2023 15:24:32</t>
  </si>
  <si>
    <t>10.03.2023 15:24:34</t>
  </si>
  <si>
    <t>10.03.2023 15:24:35</t>
  </si>
  <si>
    <t>10.03.2023 15:24:37</t>
  </si>
  <si>
    <t>10.03.2023 15:24:38</t>
  </si>
  <si>
    <t>10.03.2023 15:25:10</t>
  </si>
  <si>
    <t>10.03.2023 15:25:11</t>
  </si>
  <si>
    <t>10.03.2023 15:25:13</t>
  </si>
  <si>
    <t>10.03.2023 15:25:14</t>
  </si>
  <si>
    <t>10.03.2023 15:25:16</t>
  </si>
  <si>
    <t>10.03.2023 15:25:17</t>
  </si>
  <si>
    <t>10.03.2023 15:25:19</t>
  </si>
  <si>
    <t>10.03.2023 15:25:31</t>
  </si>
  <si>
    <t>10.03.2023 15:25:32</t>
  </si>
  <si>
    <t>10.03.2023 15:25:34</t>
  </si>
  <si>
    <t>10.03.2023 15:25:35</t>
  </si>
  <si>
    <t>10.03.2023 15:25:37</t>
  </si>
  <si>
    <t>10.03.2023 15:25:38</t>
  </si>
  <si>
    <t>10.03.2023 15:25:40</t>
  </si>
  <si>
    <t>10.03.2023 15:26:05</t>
  </si>
  <si>
    <t>10.03.2023 15:26:07</t>
  </si>
  <si>
    <t>10.03.2023 15:26:08</t>
  </si>
  <si>
    <t>10.03.2023 15:26:10</t>
  </si>
  <si>
    <t>10.03.2023 15:26:11</t>
  </si>
  <si>
    <t>10.03.2023 15:27:07</t>
  </si>
  <si>
    <t>10.03.2023 15:27:08</t>
  </si>
  <si>
    <t>10.03.2023 15:27:10</t>
  </si>
  <si>
    <t>10.03.2023 15:27:11</t>
  </si>
  <si>
    <t>10.03.2023 15:27:13</t>
  </si>
  <si>
    <t>10.03.2023 15:27:14</t>
  </si>
  <si>
    <t>10.03.2023 15:27:16</t>
  </si>
  <si>
    <t>10.03.2023 15:27:55</t>
  </si>
  <si>
    <t>10.03.2023 15:27:56</t>
  </si>
  <si>
    <t>10.03.2023 15:27:58</t>
  </si>
  <si>
    <t>10.03.2023 15:27:59</t>
  </si>
  <si>
    <t>10.03.2023 15:28:01</t>
  </si>
  <si>
    <t>10.03.2023 15:28:02</t>
  </si>
  <si>
    <t>10.03.2023 15:28:04</t>
  </si>
  <si>
    <t>10.03.2023 15:28:05</t>
  </si>
  <si>
    <t>10.03.2023 15:29:16</t>
  </si>
  <si>
    <t>10.03.2023 15:29:17</t>
  </si>
  <si>
    <t>10.03.2023 15:29:19</t>
  </si>
  <si>
    <t>10.03.2023 15:29:20</t>
  </si>
  <si>
    <t>10.03.2023 15:29:22</t>
  </si>
  <si>
    <t>10.03.2023 15:29:23</t>
  </si>
  <si>
    <t>10.03.2023 15:29:26</t>
  </si>
  <si>
    <t>10.03.2023 15:29:28</t>
  </si>
  <si>
    <t>10.03.2023 15:29:29</t>
  </si>
  <si>
    <t>10.03.2023 15:29:32</t>
  </si>
  <si>
    <t>10.03.2023 15:29:34</t>
  </si>
  <si>
    <t>10.03.2023 15:29:35</t>
  </si>
  <si>
    <t>10.03.2023 15:29:37</t>
  </si>
  <si>
    <t>10.03.2023 15:29:38</t>
  </si>
  <si>
    <t>10.03.2023 15:29:40</t>
  </si>
  <si>
    <t>10.03.2023 15:30:29</t>
  </si>
  <si>
    <t>10.03.2023 15:30:31</t>
  </si>
  <si>
    <t>10.03.2023 15:30:32</t>
  </si>
  <si>
    <t>10.03.2023 15:31:16</t>
  </si>
  <si>
    <t>10.03.2023 15:31:17</t>
  </si>
  <si>
    <t>10.03.2023 15:31:20</t>
  </si>
  <si>
    <t>10.03.2023 15:31:25</t>
  </si>
  <si>
    <t>10.03.2023 15:31:26</t>
  </si>
  <si>
    <t>10.03.2023 15:31:28</t>
  </si>
  <si>
    <t>10.03.2023 15:31:29</t>
  </si>
  <si>
    <t>10.03.2023 15:31:30</t>
  </si>
  <si>
    <t>10.03.2023 15:31:32</t>
  </si>
  <si>
    <t>10.03.2023 15:31:35</t>
  </si>
  <si>
    <t>10.03.2023 15:31:36</t>
  </si>
  <si>
    <t>10.03.2023 15:31:39</t>
  </si>
  <si>
    <t>10.03.2023 15:31:41</t>
  </si>
  <si>
    <t>10.03.2023 15:31:42</t>
  </si>
  <si>
    <t>10.03.2023 15:31:44</t>
  </si>
  <si>
    <t>10.03.2023 15:31:45</t>
  </si>
  <si>
    <t>10.03.2023 15:31:47</t>
  </si>
  <si>
    <t>10.03.2023 15:31:48</t>
  </si>
  <si>
    <t>10.03.2023 15:31:50</t>
  </si>
  <si>
    <t>10.03.2023 15:31:51</t>
  </si>
  <si>
    <t>10.03.2023 15:31:53</t>
  </si>
  <si>
    <t>10.03.2023 15:32:02</t>
  </si>
  <si>
    <t>10.03.2023 15:32:03</t>
  </si>
  <si>
    <t>10.03.2023 15:32:05</t>
  </si>
  <si>
    <t>10.03.2023 15:32:06</t>
  </si>
  <si>
    <t>10.03.2023 15:32:08</t>
  </si>
  <si>
    <t>10.03.2023 15:32:09</t>
  </si>
  <si>
    <t>10.03.2023 15:32:11</t>
  </si>
  <si>
    <t>10.03.2023 15:32:15</t>
  </si>
  <si>
    <t>10.03.2023 15:32:35</t>
  </si>
  <si>
    <t>10.03.2023 15:32:36</t>
  </si>
  <si>
    <t>10.03.2023 15:32:38</t>
  </si>
  <si>
    <t>10.03.2023 15:32:41</t>
  </si>
  <si>
    <t>10.03.2023 15:32:42</t>
  </si>
  <si>
    <t>10.03.2023 15:32:45</t>
  </si>
  <si>
    <t>10.03.2023 15:32:47</t>
  </si>
  <si>
    <t>10.03.2023 15:32:48</t>
  </si>
  <si>
    <t>10.03.2023 15:32:50</t>
  </si>
  <si>
    <t>10.03.2023 15:32:51</t>
  </si>
  <si>
    <t>10.03.2023 15:32:53</t>
  </si>
  <si>
    <t>10.03.2023 15:32:54</t>
  </si>
  <si>
    <t>10.03.2023 15:32:57</t>
  </si>
  <si>
    <t>10.03.2023 15:33:12</t>
  </si>
  <si>
    <t>10.03.2023 15:33:14</t>
  </si>
  <si>
    <t>10.03.2023 15:33:15</t>
  </si>
  <si>
    <t>10.03.2023 15:33:17</t>
  </si>
  <si>
    <t>10.03.2023 15:33:18</t>
  </si>
  <si>
    <t>10.03.2023 15:33:20</t>
  </si>
  <si>
    <t>10.03.2023 15:33:21</t>
  </si>
  <si>
    <t>10.03.2023 15:33:23</t>
  </si>
  <si>
    <t>10.03.2023 15:33:24</t>
  </si>
  <si>
    <t>10.03.2023 15:33:26</t>
  </si>
  <si>
    <t>10.03.2023 15:33:29</t>
  </si>
  <si>
    <t>10.03.2023 15:33:39</t>
  </si>
  <si>
    <t>10.03.2023 15:33:40</t>
  </si>
  <si>
    <t>10.03.2023 15:33:42</t>
  </si>
  <si>
    <t>10.03.2023 15:33:43</t>
  </si>
  <si>
    <t>10.03.2023 15:33:45</t>
  </si>
  <si>
    <t>10.03.2023 15:33:46</t>
  </si>
  <si>
    <t>10.03.2023 15:34:27</t>
  </si>
  <si>
    <t>10.03.2023 15:34:28</t>
  </si>
  <si>
    <t>10.03.2023 15:34:30</t>
  </si>
  <si>
    <t>10.03.2023 15:34:31</t>
  </si>
  <si>
    <t>10.03.2023 15:34:33</t>
  </si>
  <si>
    <t>10.03.2023 15:34:34</t>
  </si>
  <si>
    <t>10.03.2023 15:34:36</t>
  </si>
  <si>
    <t>10.03.2023 15:34:37</t>
  </si>
  <si>
    <t>10.03.2023 15:34:40</t>
  </si>
  <si>
    <t>10.03.2023 15:34:42</t>
  </si>
  <si>
    <t>10.03.2023 15:34:43</t>
  </si>
  <si>
    <t>10.03.2023 15:34:52</t>
  </si>
  <si>
    <t>10.03.2023 15:34:54</t>
  </si>
  <si>
    <t>10.03.2023 15:34:55</t>
  </si>
  <si>
    <t>10.03.2023 15:34:58</t>
  </si>
  <si>
    <t>10.03.2023 15:35:00</t>
  </si>
  <si>
    <t>10.03.2023 15:35:19</t>
  </si>
  <si>
    <t>10.03.2023 15:35:21</t>
  </si>
  <si>
    <t>10.03.2023 15:35:22</t>
  </si>
  <si>
    <t>10.03.2023 15:35:24</t>
  </si>
  <si>
    <t>10.03.2023 15:37:01</t>
  </si>
  <si>
    <t>10.03.2023 15:37:04</t>
  </si>
  <si>
    <t>10.03.2023 15:37:06</t>
  </si>
  <si>
    <t>10.03.2023 15:37:07</t>
  </si>
  <si>
    <t>10.03.2023 15:37:21</t>
  </si>
  <si>
    <t>10.03.2023 15:37:22</t>
  </si>
  <si>
    <t>10.03.2023 15:37:24</t>
  </si>
  <si>
    <t>10.03.2023 15:37:25</t>
  </si>
  <si>
    <t>10.03.2023 15:37:27</t>
  </si>
  <si>
    <t>10.03.2023 15:37:28</t>
  </si>
  <si>
    <t>10.03.2023 15:37:34</t>
  </si>
  <si>
    <t>10.03.2023 15:37:36</t>
  </si>
  <si>
    <t>10.03.2023 15:38:01</t>
  </si>
  <si>
    <t>10.03.2023 15:38:06</t>
  </si>
  <si>
    <t>10.03.2023 15:38:10</t>
  </si>
  <si>
    <t>10.03.2023 15:38:45</t>
  </si>
  <si>
    <t>10.03.2023 15:38:46</t>
  </si>
  <si>
    <t>10.03.2023 15:38:48</t>
  </si>
  <si>
    <t>10.03.2023 15:38:51</t>
  </si>
  <si>
    <t>10.03.2023 15:38:52</t>
  </si>
  <si>
    <t>10.03.2023 15:39:34</t>
  </si>
  <si>
    <t>10.03.2023 15:39:36</t>
  </si>
  <si>
    <t>10.03.2023 15:39:37</t>
  </si>
  <si>
    <t>10.03.2023 15:39:39</t>
  </si>
  <si>
    <t>10.03.2023 15:39:40</t>
  </si>
  <si>
    <t>10.03.2023 15:39:42</t>
  </si>
  <si>
    <t>10.03.2023 15:39:43</t>
  </si>
  <si>
    <t>10.03.2023 15:39:45</t>
  </si>
  <si>
    <t>10.03.2023 15:39:46</t>
  </si>
  <si>
    <t>10.03.2023 15:39:48</t>
  </si>
  <si>
    <t>10.03.2023 15:39:49</t>
  </si>
  <si>
    <t>10.03.2023 15:39:51</t>
  </si>
  <si>
    <t>10.03.2023 15:40:06</t>
  </si>
  <si>
    <t>10.03.2023 15:40:07</t>
  </si>
  <si>
    <t>10.03.2023 15:40:09</t>
  </si>
  <si>
    <t>10.03.2023 15:40:10</t>
  </si>
  <si>
    <t>10.03.2023 15:40:12</t>
  </si>
  <si>
    <t>10.03.2023 15:40:13</t>
  </si>
  <si>
    <t>10.03.2023 15:40:42</t>
  </si>
  <si>
    <t>10.03.2023 15:40:45</t>
  </si>
  <si>
    <t>10.03.2023 15:40:46</t>
  </si>
  <si>
    <t>10.03.2023 15:40:48</t>
  </si>
  <si>
    <t>10.03.2023 15:40:49</t>
  </si>
  <si>
    <t>10.03.2023 15:40:51</t>
  </si>
  <si>
    <t>10.03.2023 15:40:52</t>
  </si>
  <si>
    <t>10.03.2023 15:42:15</t>
  </si>
  <si>
    <t>10.03.2023 15:42:16</t>
  </si>
  <si>
    <t>10.03.2023 15:42:18</t>
  </si>
  <si>
    <t>10.03.2023 15:42:19</t>
  </si>
  <si>
    <t>10.03.2023 15:42:55</t>
  </si>
  <si>
    <t>10.03.2023 15:42:57</t>
  </si>
  <si>
    <t>10.03.2023 15:42:58</t>
  </si>
  <si>
    <t>10.03.2023 15:43:00</t>
  </si>
  <si>
    <t>10.03.2023 15:44:24</t>
  </si>
  <si>
    <t>10.03.2023 15:44:25</t>
  </si>
  <si>
    <t>10.03.2023 15:44:27</t>
  </si>
  <si>
    <t>10.03.2023 15:44:28</t>
  </si>
  <si>
    <t>10.03.2023 15:44:30</t>
  </si>
  <si>
    <t>10.03.2023 15:44:31</t>
  </si>
  <si>
    <t>10.03.2023 15:45:18</t>
  </si>
  <si>
    <t>10.03.2023 15:45:19</t>
  </si>
  <si>
    <t>10.03.2023 15:45:22</t>
  </si>
  <si>
    <t>10.03.2023 15:45:24</t>
  </si>
  <si>
    <t>10.03.2023 15:45:25</t>
  </si>
  <si>
    <t>10.03.2023 15:45:27</t>
  </si>
  <si>
    <t>10.03.2023 15:45:31</t>
  </si>
  <si>
    <t>10.03.2023 15:45:33</t>
  </si>
  <si>
    <t>10.03.2023 15:45:34</t>
  </si>
  <si>
    <t>10.03.2023 15:45:52</t>
  </si>
  <si>
    <t>10.03.2023 15:45:54</t>
  </si>
  <si>
    <t>10.03.2023 15:45:55</t>
  </si>
  <si>
    <t>10.03.2023 15:45:57</t>
  </si>
  <si>
    <t>10.03.2023 15:45:58</t>
  </si>
  <si>
    <t>10.03.2023 15:46:00</t>
  </si>
  <si>
    <t>10.03.2023 15:46:01</t>
  </si>
  <si>
    <t>10.03.2023 15:46:03</t>
  </si>
  <si>
    <t>10.03.2023 15:46:04</t>
  </si>
  <si>
    <t>10.03.2023 15:46:06</t>
  </si>
  <si>
    <t>10.03.2023 15:46:15</t>
  </si>
  <si>
    <t>10.03.2023 15:46:18</t>
  </si>
  <si>
    <t>10.03.2023 15:46:19</t>
  </si>
  <si>
    <t>10.03.2023 15:46:21</t>
  </si>
  <si>
    <t>10.03.2023 15:46:22</t>
  </si>
  <si>
    <t>10.03.2023 15:46:25</t>
  </si>
  <si>
    <t>10.03.2023 15:46:51</t>
  </si>
  <si>
    <t>10.03.2023 15:46:54</t>
  </si>
  <si>
    <t>10.03.2023 15:46:55</t>
  </si>
  <si>
    <t>10.03.2023 15:46:57</t>
  </si>
  <si>
    <t>10.03.2023 15:47:15</t>
  </si>
  <si>
    <t>10.03.2023 15:47:16</t>
  </si>
  <si>
    <t>10.03.2023 15:47:18</t>
  </si>
  <si>
    <t>10.03.2023 15:47:19</t>
  </si>
  <si>
    <t>10.03.2023 15:47:22</t>
  </si>
  <si>
    <t>10.03.2023 15:47:24</t>
  </si>
  <si>
    <t>10.03.2023 15:47:25</t>
  </si>
  <si>
    <t>10.03.2023 15:47:48</t>
  </si>
  <si>
    <t>10.03.2023 15:47:54</t>
  </si>
  <si>
    <t>10.03.2023 15:47:57</t>
  </si>
  <si>
    <t>10.03.2023 15:48:01</t>
  </si>
  <si>
    <t>10.03.2023 15:48:03</t>
  </si>
  <si>
    <t>10.03.2023 15:48:04</t>
  </si>
  <si>
    <t>10.03.2023 15:48:24</t>
  </si>
  <si>
    <t>10.03.2023 15:48:27</t>
  </si>
  <si>
    <t>10.03.2023 15:48:28</t>
  </si>
  <si>
    <t>10.03.2023 15:48:30</t>
  </si>
  <si>
    <t>10.03.2023 15:48:33</t>
  </si>
  <si>
    <t>10.03.2023 15:48:43</t>
  </si>
  <si>
    <t>10.03.2023 15:48:45</t>
  </si>
  <si>
    <t>10.03.2023 15:48:46</t>
  </si>
  <si>
    <t>10.03.2023 15:48:48</t>
  </si>
  <si>
    <t>10.03.2023 15:48:49</t>
  </si>
  <si>
    <t>10.03.2023 15:48:58</t>
  </si>
  <si>
    <t>10.03.2023 15:49:40</t>
  </si>
  <si>
    <t>10.03.2023 15:49:42</t>
  </si>
  <si>
    <t>10.03.2023 15:49:43</t>
  </si>
  <si>
    <t>10.03.2023 15:49:45</t>
  </si>
  <si>
    <t>10.03.2023 15:49:46</t>
  </si>
  <si>
    <t>10.03.2023 15:49:48</t>
  </si>
  <si>
    <t>10.03.2023 15:49:49</t>
  </si>
  <si>
    <t>10.03.2023 15:49:51</t>
  </si>
  <si>
    <t>10.03.2023 15:50:09</t>
  </si>
  <si>
    <t>10.03.2023 15:50:10</t>
  </si>
  <si>
    <t>10.03.2023 15:50:12</t>
  </si>
  <si>
    <t>10.03.2023 15:50:13</t>
  </si>
  <si>
    <t>10.03.2023 15:50:15</t>
  </si>
  <si>
    <t>10.03.2023 15:51:22</t>
  </si>
  <si>
    <t>10.03.2023 15:51:24</t>
  </si>
  <si>
    <t>10.03.2023 15:51:39</t>
  </si>
  <si>
    <t>10.03.2023 15:51:40</t>
  </si>
  <si>
    <t>10.03.2023 15:51:42</t>
  </si>
  <si>
    <t>10.03.2023 15:51:43</t>
  </si>
  <si>
    <t>10.03.2023 15:51:45</t>
  </si>
  <si>
    <t>10.03.2023 15:51:46</t>
  </si>
  <si>
    <t>10.03.2023 15:51:48</t>
  </si>
  <si>
    <t>10.03.2023 15:52:49</t>
  </si>
  <si>
    <t>10.03.2023 15:52:51</t>
  </si>
  <si>
    <t>10.03.2023 15:52:52</t>
  </si>
  <si>
    <t>10.03.2023 15:52:54</t>
  </si>
  <si>
    <t>10.03.2023 15:52:55</t>
  </si>
  <si>
    <t>10.03.2023 15:52:57</t>
  </si>
  <si>
    <t>10.03.2023 15:53:22</t>
  </si>
  <si>
    <t>10.03.2023 15:53:24</t>
  </si>
  <si>
    <t>10.03.2023 15:53:25</t>
  </si>
  <si>
    <t>10.03.2023 15:53:27</t>
  </si>
  <si>
    <t>10.03.2023 15:53:28</t>
  </si>
  <si>
    <t>10.03.2023 15:53:30</t>
  </si>
  <si>
    <t>10.03.2023 15:53:31</t>
  </si>
  <si>
    <t>10.03.2023 15:53:33</t>
  </si>
  <si>
    <t>10.03.2023 15:53:34</t>
  </si>
  <si>
    <t>10.03.2023 15:53:36</t>
  </si>
  <si>
    <t>10.03.2023 15:54:04</t>
  </si>
  <si>
    <t>10.03.2023 15:54:06</t>
  </si>
  <si>
    <t>10.03.2023 15:54:07</t>
  </si>
  <si>
    <t>10.03.2023 15:54:09</t>
  </si>
  <si>
    <t>10.03.2023 15:54:10</t>
  </si>
  <si>
    <t>10.03.2023 15:54:12</t>
  </si>
  <si>
    <t>10.03.2023 15:54:13</t>
  </si>
  <si>
    <t>10.03.2023 15:54:19</t>
  </si>
  <si>
    <t>10.03.2023 15:54:21</t>
  </si>
  <si>
    <t>10.03.2023 15:54:22</t>
  </si>
  <si>
    <t>10.03.2023 15:54:24</t>
  </si>
  <si>
    <t>10.03.2023 15:54:25</t>
  </si>
  <si>
    <t>10.03.2023 15:54:27</t>
  </si>
  <si>
    <t>10.03.2023 15:54:36</t>
  </si>
  <si>
    <t>10.03.2023 15:54:39</t>
  </si>
  <si>
    <t>10.03.2023 15:54:40</t>
  </si>
  <si>
    <t>10.03.2023 15:54:42</t>
  </si>
  <si>
    <t>10.03.2023 15:54:43</t>
  </si>
  <si>
    <t>10.03.2023 15:55:09</t>
  </si>
  <si>
    <t>10.03.2023 15:55:10</t>
  </si>
  <si>
    <t>10.03.2023 15:55:12</t>
  </si>
  <si>
    <t>10.03.2023 15:55:13</t>
  </si>
  <si>
    <t>10.03.2023 15:55:15</t>
  </si>
  <si>
    <t>10.03.2023 15:55:16</t>
  </si>
  <si>
    <t>10.03.2023 15:55:18</t>
  </si>
  <si>
    <t>10.03.2023 15:55:39</t>
  </si>
  <si>
    <t>10.03.2023 15:55:40</t>
  </si>
  <si>
    <t>10.03.2023 15:55:42</t>
  </si>
  <si>
    <t>10.03.2023 15:55:43</t>
  </si>
  <si>
    <t>10.03.2023 15:55:45</t>
  </si>
  <si>
    <t>10.03.2023 15:55:48</t>
  </si>
  <si>
    <t>10.03.2023 15:56:16</t>
  </si>
  <si>
    <t>10.03.2023 15:56:18</t>
  </si>
  <si>
    <t>10.03.2023 15:56:19</t>
  </si>
  <si>
    <t>10.03.2023 15:56:21</t>
  </si>
  <si>
    <t>10.03.2023 15:56:22</t>
  </si>
  <si>
    <t>10.03.2023 15:56:24</t>
  </si>
  <si>
    <t>10.03.2023 15:56:25</t>
  </si>
  <si>
    <t>10.03.2023 15:56:40</t>
  </si>
  <si>
    <t>10.03.2023 15:56:42</t>
  </si>
  <si>
    <t>10.03.2023 15:56:45</t>
  </si>
  <si>
    <t>10.03.2023 15:56:46</t>
  </si>
  <si>
    <t>10.03.2023 15:56:48</t>
  </si>
  <si>
    <t>10.03.2023 15:56:51</t>
  </si>
  <si>
    <t>10.03.2023 15:56:53</t>
  </si>
  <si>
    <t>10.03.2023 15:57:26</t>
  </si>
  <si>
    <t>10.03.2023 15:57:28</t>
  </si>
  <si>
    <t>10.03.2023 15:57:29</t>
  </si>
  <si>
    <t>10.03.2023 15:57:31</t>
  </si>
  <si>
    <t>10.03.2023 15:57:32</t>
  </si>
  <si>
    <t>10.03.2023 15:57:34</t>
  </si>
  <si>
    <t>10.03.2023 15:58:20</t>
  </si>
  <si>
    <t>10.03.2023 15:58:22</t>
  </si>
  <si>
    <t>10.03.2023 15:58:25</t>
  </si>
  <si>
    <t>10.03.2023 15:58:28</t>
  </si>
  <si>
    <t>10.03.2023 15:58:29</t>
  </si>
  <si>
    <t>10.03.2023 15:58:32</t>
  </si>
  <si>
    <t>10.03.2023 15:58:58</t>
  </si>
  <si>
    <t>10.03.2023 15:59:01</t>
  </si>
  <si>
    <t>10.03.2023 15:59:02</t>
  </si>
  <si>
    <t>10.03.2023 15:59:05</t>
  </si>
  <si>
    <t>10.03.2023 15:59:26</t>
  </si>
  <si>
    <t>10.03.2023 15:59:28</t>
  </si>
  <si>
    <t>10.03.2023 15:59:29</t>
  </si>
  <si>
    <t>10.03.2023 15:59:31</t>
  </si>
  <si>
    <t>10.03.2023 15:59:32</t>
  </si>
  <si>
    <t>10.03.2023 15:59:35</t>
  </si>
  <si>
    <t>10.03.2023 15:59:37</t>
  </si>
  <si>
    <t>10.03.2023 15:59:38</t>
  </si>
  <si>
    <t>10.03.2023 16:00:08</t>
  </si>
  <si>
    <t>10.03.2023 16:00:40</t>
  </si>
  <si>
    <t>10.03.2023 16:00:41</t>
  </si>
  <si>
    <t>10.03.2023 16:00:43</t>
  </si>
  <si>
    <t>10.03.2023 16:00:46</t>
  </si>
  <si>
    <t>10.03.2023 16:00:47</t>
  </si>
  <si>
    <t>10.03.2023 16:00:49</t>
  </si>
  <si>
    <t>10.03.2023 16:00:50</t>
  </si>
  <si>
    <t>10.03.2023 16:00:52</t>
  </si>
  <si>
    <t>10.03.2023 16:00:53</t>
  </si>
  <si>
    <t>10.03.2023 16:00:55</t>
  </si>
  <si>
    <t>10.03.2023 16:00:56</t>
  </si>
  <si>
    <t>10.03.2023 16:00:58</t>
  </si>
  <si>
    <t>10.03.2023 16:00:59</t>
  </si>
  <si>
    <t>10.03.2023 16:01:01</t>
  </si>
  <si>
    <t>10.03.2023 16:01:20</t>
  </si>
  <si>
    <t>10.03.2023 16:01:41</t>
  </si>
  <si>
    <t>10.03.2023 16:01:43</t>
  </si>
  <si>
    <t>10.03.2023 16:01:44</t>
  </si>
  <si>
    <t>10.03.2023 16:01:46</t>
  </si>
  <si>
    <t>10.03.2023 16:01:47</t>
  </si>
  <si>
    <t>10.03.2023 16:01:49</t>
  </si>
  <si>
    <t>10.03.2023 16:02:34</t>
  </si>
  <si>
    <t>10.03.2023 16:02:35</t>
  </si>
  <si>
    <t>10.03.2023 16:02:37</t>
  </si>
  <si>
    <t>10.03.2023 16:02:38</t>
  </si>
  <si>
    <t>10.03.2023 16:02:40</t>
  </si>
  <si>
    <t>10.03.2023 16:02:44</t>
  </si>
  <si>
    <t>10.03.2023 16:02:59</t>
  </si>
  <si>
    <t>10.03.2023 16:03:01</t>
  </si>
  <si>
    <t>10.03.2023 16:03:02</t>
  </si>
  <si>
    <t>10.03.2023 16:03:04</t>
  </si>
  <si>
    <t>10.03.2023 16:03:05</t>
  </si>
  <si>
    <t>10.03.2023 16:03:07</t>
  </si>
  <si>
    <t>10.03.2023 16:03:22</t>
  </si>
  <si>
    <t>10.03.2023 16:03:25</t>
  </si>
  <si>
    <t>10.03.2023 16:03:26</t>
  </si>
  <si>
    <t>10.03.2023 16:03:28</t>
  </si>
  <si>
    <t>10.03.2023 16:03:34</t>
  </si>
  <si>
    <t>10.03.2023 16:03:37</t>
  </si>
  <si>
    <t>10.03.2023 16:03:38</t>
  </si>
  <si>
    <t>10.03.2023 16:03:40</t>
  </si>
  <si>
    <t>10.03.2023 16:04:10</t>
  </si>
  <si>
    <t>10.03.2023 16:04:32</t>
  </si>
  <si>
    <t>10.03.2023 16:04:38</t>
  </si>
  <si>
    <t>10.03.2023 16:04:40</t>
  </si>
  <si>
    <t>10.03.2023 16:04:41</t>
  </si>
  <si>
    <t>10.03.2023 16:04:43</t>
  </si>
  <si>
    <t>10.03.2023 16:04:44</t>
  </si>
  <si>
    <t>10.03.2023 16:04:47</t>
  </si>
  <si>
    <t>10.03.2023 16:04:56</t>
  </si>
  <si>
    <t>10.03.2023 16:04:57</t>
  </si>
  <si>
    <t>10.03.2023 16:04:59</t>
  </si>
  <si>
    <t>10.03.2023 16:05:00</t>
  </si>
  <si>
    <t>10.03.2023 16:05:06</t>
  </si>
  <si>
    <t>10.03.2023 16:06:06</t>
  </si>
  <si>
    <t>10.03.2023 16:06:08</t>
  </si>
  <si>
    <t>10.03.2023 16:06:09</t>
  </si>
  <si>
    <t>10.03.2023 16:06:14</t>
  </si>
  <si>
    <t>10.03.2023 16:06:20</t>
  </si>
  <si>
    <t>10.03.2023 16:06:21</t>
  </si>
  <si>
    <t>10.03.2023 16:06:24</t>
  </si>
  <si>
    <t>10.03.2023 16:07:20</t>
  </si>
  <si>
    <t>10.03.2023 16:07:21</t>
  </si>
  <si>
    <t>10.03.2023 16:07:23</t>
  </si>
  <si>
    <t>10.03.2023 16:07:24</t>
  </si>
  <si>
    <t>10.03.2023 16:07:26</t>
  </si>
  <si>
    <t>10.03.2023 16:07:27</t>
  </si>
  <si>
    <t>10.03.2023 16:07:29</t>
  </si>
  <si>
    <t>10.03.2023 16:07:30</t>
  </si>
  <si>
    <t>10.03.2023 16:07:32</t>
  </si>
  <si>
    <t>10.03.2023 16:08:15</t>
  </si>
  <si>
    <t>10.03.2023 16:08:17</t>
  </si>
  <si>
    <t>10.03.2023 16:08:18</t>
  </si>
  <si>
    <t>10.03.2023 16:08:20</t>
  </si>
  <si>
    <t>10.03.2023 16:08:21</t>
  </si>
  <si>
    <t>10.03.2023 16:08:35</t>
  </si>
  <si>
    <t>10.03.2023 16:08:36</t>
  </si>
  <si>
    <t>10.03.2023 16:08:38</t>
  </si>
  <si>
    <t>10.03.2023 16:08:39</t>
  </si>
  <si>
    <t>10.03.2023 16:08:41</t>
  </si>
  <si>
    <t>10.03.2023 16:09:38</t>
  </si>
  <si>
    <t>10.03.2023 16:09:39</t>
  </si>
  <si>
    <t>10.03.2023 16:09:41</t>
  </si>
  <si>
    <t>10.03.2023 16:09:44</t>
  </si>
  <si>
    <t>10.03.2023 16:09:45</t>
  </si>
  <si>
    <t>10.03.2023 16:10:06</t>
  </si>
  <si>
    <t>10.03.2023 16:10:08</t>
  </si>
  <si>
    <t>10.03.2023 16:10:12</t>
  </si>
  <si>
    <t>10.03.2023 16:10:15</t>
  </si>
  <si>
    <t>10.03.2023 16:10:27</t>
  </si>
  <si>
    <t>10.03.2023 16:10:29</t>
  </si>
  <si>
    <t>10.03.2023 16:11:35</t>
  </si>
  <si>
    <t>10.03.2023 16:11:36</t>
  </si>
  <si>
    <t>10.03.2023 16:11:38</t>
  </si>
  <si>
    <t>10.03.2023 16:11:39</t>
  </si>
  <si>
    <t>10.03.2023 16:11:42</t>
  </si>
  <si>
    <t>10.03.2023 16:11:44</t>
  </si>
  <si>
    <t>10.03.2023 16:11:47</t>
  </si>
  <si>
    <t>10.03.2023 16:12:33</t>
  </si>
  <si>
    <t>10.03.2023 16:12:35</t>
  </si>
  <si>
    <t>10.03.2023 16:12:42</t>
  </si>
  <si>
    <t>10.03.2023 16:12:44</t>
  </si>
  <si>
    <t>10.03.2023 16:12:45</t>
  </si>
  <si>
    <t>10.03.2023 16:12:50</t>
  </si>
  <si>
    <t>10.03.2023 16:12:52</t>
  </si>
  <si>
    <t>10.03.2023 16:12:54</t>
  </si>
  <si>
    <t>10.03.2023 16:13:06</t>
  </si>
  <si>
    <t>10.03.2023 16:13:07</t>
  </si>
  <si>
    <t>10.03.2023 16:13:09</t>
  </si>
  <si>
    <t>10.03.2023 16:13:15</t>
  </si>
  <si>
    <t>10.03.2023 16:13:16</t>
  </si>
  <si>
    <t>10.03.2023 16:13:18</t>
  </si>
  <si>
    <t>10.03.2023 16:13:19</t>
  </si>
  <si>
    <t>10.03.2023 16:13:24</t>
  </si>
  <si>
    <t>10.03.2023 16:13:25</t>
  </si>
  <si>
    <t>10.03.2023 16:14:12</t>
  </si>
  <si>
    <t>10.03.2023 16:14:18</t>
  </si>
  <si>
    <t>10.03.2023 16:14:19</t>
  </si>
  <si>
    <t>10.03.2023 16:14:21</t>
  </si>
  <si>
    <t>10.03.2023 16:14:22</t>
  </si>
  <si>
    <t>10.03.2023 16:14:48</t>
  </si>
  <si>
    <t>10.03.2023 16:14:49</t>
  </si>
  <si>
    <t>10.03.2023 16:14:51</t>
  </si>
  <si>
    <t>10.03.2023 16:14:52</t>
  </si>
  <si>
    <t>10.03.2023 16:14:54</t>
  </si>
  <si>
    <t>10.03.2023 16:14:55</t>
  </si>
  <si>
    <t>10.03.2023 16:14:57</t>
  </si>
  <si>
    <t>10.03.2023 16:14:58</t>
  </si>
  <si>
    <t>10.03.2023 16:15:00</t>
  </si>
  <si>
    <t>10.03.2023 16:15:22</t>
  </si>
  <si>
    <t>10.03.2023 16:15:24</t>
  </si>
  <si>
    <t>10.03.2023 16:15:25</t>
  </si>
  <si>
    <t>10.03.2023 16:15:27</t>
  </si>
  <si>
    <t>10.03.2023 16:15:28</t>
  </si>
  <si>
    <t>10.03.2023 16:15:30</t>
  </si>
  <si>
    <t>10.03.2023 16:15:31</t>
  </si>
  <si>
    <t>10.03.2023 16:16:03</t>
  </si>
  <si>
    <t>10.03.2023 16:16:04</t>
  </si>
  <si>
    <t>10.03.2023 16:16:07</t>
  </si>
  <si>
    <t>10.03.2023 16:16:09</t>
  </si>
  <si>
    <t>10.03.2023 16:16:10</t>
  </si>
  <si>
    <t>10.03.2023 16:16:12</t>
  </si>
  <si>
    <t>10.03.2023 16:16:13</t>
  </si>
  <si>
    <t>10.03.2023 16:16:15</t>
  </si>
  <si>
    <t>10.03.2023 16:16:16</t>
  </si>
  <si>
    <t>10.03.2023 16:16:19</t>
  </si>
  <si>
    <t>10.03.2023 16:16:21</t>
  </si>
  <si>
    <t>10.03.2023 16:16:24</t>
  </si>
  <si>
    <t>10.03.2023 16:16:25</t>
  </si>
  <si>
    <t>10.03.2023 16:16:27</t>
  </si>
  <si>
    <t>10.03.2023 16:16:34</t>
  </si>
  <si>
    <t>10.03.2023 16:16:36</t>
  </si>
  <si>
    <t>10.03.2023 16:16:37</t>
  </si>
  <si>
    <t>10.03.2023 16:16:39</t>
  </si>
  <si>
    <t>10.03.2023 16:16:40</t>
  </si>
  <si>
    <t>10.03.2023 16:16:42</t>
  </si>
  <si>
    <t>10.03.2023 16:16:43</t>
  </si>
  <si>
    <t>10.03.2023 16:16:46</t>
  </si>
  <si>
    <t>10.03.2023 16:17:15</t>
  </si>
  <si>
    <t>10.03.2023 16:17:16</t>
  </si>
  <si>
    <t>10.03.2023 16:17:19</t>
  </si>
  <si>
    <t>10.03.2023 16:17:21</t>
  </si>
  <si>
    <t>10.03.2023 16:17:22</t>
  </si>
  <si>
    <t>10.03.2023 16:17:25</t>
  </si>
  <si>
    <t>10.03.2023 16:18:15</t>
  </si>
  <si>
    <t>10.03.2023 16:18:16</t>
  </si>
  <si>
    <t>10.03.2023 16:18:18</t>
  </si>
  <si>
    <t>10.03.2023 16:18:19</t>
  </si>
  <si>
    <t>10.03.2023 16:18:21</t>
  </si>
  <si>
    <t>10.03.2023 16:18:22</t>
  </si>
  <si>
    <t>10.03.2023 16:18:24</t>
  </si>
  <si>
    <t>10.03.2023 16:18:25</t>
  </si>
  <si>
    <t>10.03.2023 16:18:31</t>
  </si>
  <si>
    <t>10.03.2023 16:18:33</t>
  </si>
  <si>
    <t>10.03.2023 16:18:34</t>
  </si>
  <si>
    <t>10.03.2023 16:18:36</t>
  </si>
  <si>
    <t>10.03.2023 16:18:37</t>
  </si>
  <si>
    <t>10.03.2023 16:18:40</t>
  </si>
  <si>
    <t>10.03.2023 16:18:42</t>
  </si>
  <si>
    <t>10.03.2023 16:18:43</t>
  </si>
  <si>
    <t>10.03.2023 16:18:46</t>
  </si>
  <si>
    <t>10.03.2023 16:18:48</t>
  </si>
  <si>
    <t>10.03.2023 16:18:49</t>
  </si>
  <si>
    <t>10.03.2023 16:18:51</t>
  </si>
  <si>
    <t>10.03.2023 16:18:52</t>
  </si>
  <si>
    <t>10.03.2023 16:19:31</t>
  </si>
  <si>
    <t>10.03.2023 16:19:33</t>
  </si>
  <si>
    <t>10.03.2023 16:19:34</t>
  </si>
  <si>
    <t>10.03.2023 16:19:36</t>
  </si>
  <si>
    <t>10.03.2023 16:19:37</t>
  </si>
  <si>
    <t>10.03.2023 16:19:39</t>
  </si>
  <si>
    <t>10.03.2023 16:20:28</t>
  </si>
  <si>
    <t>10.03.2023 16:20:30</t>
  </si>
  <si>
    <t>10.03.2023 16:20:33</t>
  </si>
  <si>
    <t>10.03.2023 16:21:04</t>
  </si>
  <si>
    <t>10.03.2023 16:21:06</t>
  </si>
  <si>
    <t>10.03.2023 16:21:07</t>
  </si>
  <si>
    <t>10.03.2023 16:21:10</t>
  </si>
  <si>
    <t>10.03.2023 16:21:13</t>
  </si>
  <si>
    <t>10.03.2023 16:21:16</t>
  </si>
  <si>
    <t>10.03.2023 16:21:19</t>
  </si>
  <si>
    <t>10.03.2023 16:21:22</t>
  </si>
  <si>
    <t>10.03.2023 16:21:24</t>
  </si>
  <si>
    <t>10.03.2023 16:21:25</t>
  </si>
  <si>
    <t>10.03.2023 16:21:27</t>
  </si>
  <si>
    <t>10.03.2023 16:21:28</t>
  </si>
  <si>
    <t>10.03.2023 16:21:30</t>
  </si>
  <si>
    <t>10.03.2023 16:21:31</t>
  </si>
  <si>
    <t>10.03.2023 16:21:33</t>
  </si>
  <si>
    <t>10.03.2023 16:22:17</t>
  </si>
  <si>
    <t>10.03.2023 16:22:19</t>
  </si>
  <si>
    <t>10.03.2023 16:22:20</t>
  </si>
  <si>
    <t>10.03.2023 16:22:22</t>
  </si>
  <si>
    <t>10.03.2023 16:22:23</t>
  </si>
  <si>
    <t>10.03.2023 16:22:25</t>
  </si>
  <si>
    <t>10.03.2023 16:22:37</t>
  </si>
  <si>
    <t>10.03.2023 16:22:38</t>
  </si>
  <si>
    <t>10.03.2023 16:22:40</t>
  </si>
  <si>
    <t>10.03.2023 16:22:41</t>
  </si>
  <si>
    <t>10.03.2023 16:22:43</t>
  </si>
  <si>
    <t>10.03.2023 16:22:52</t>
  </si>
  <si>
    <t>10.03.2023 16:22:56</t>
  </si>
  <si>
    <t>10.03.2023 16:22:58</t>
  </si>
  <si>
    <t>10.03.2023 16:22:59</t>
  </si>
  <si>
    <t>10.03.2023 16:23:01</t>
  </si>
  <si>
    <t>10.03.2023 16:23:29</t>
  </si>
  <si>
    <t>10.03.2023 16:23:31</t>
  </si>
  <si>
    <t>10.03.2023 16:23:32</t>
  </si>
  <si>
    <t>10.03.2023 16:23:34</t>
  </si>
  <si>
    <t>10.03.2023 16:23:37</t>
  </si>
  <si>
    <t>10.03.2023 16:24:26</t>
  </si>
  <si>
    <t>10.03.2023 16:24:28</t>
  </si>
  <si>
    <t>10.03.2023 16:24:34</t>
  </si>
  <si>
    <t>10.03.2023 16:24:38</t>
  </si>
  <si>
    <t>10.03.2023 16:24:40</t>
  </si>
  <si>
    <t>10.03.2023 16:24:41</t>
  </si>
  <si>
    <t>10.03.2023 16:24:43</t>
  </si>
  <si>
    <t>10.03.2023 16:24:44</t>
  </si>
  <si>
    <t>10.03.2023 16:24:46</t>
  </si>
  <si>
    <t>10.03.2023 16:24:47</t>
  </si>
  <si>
    <t>10.03.2023 16:24:50</t>
  </si>
  <si>
    <t>10.03.2023 16:25:58</t>
  </si>
  <si>
    <t>10.03.2023 16:25:59</t>
  </si>
  <si>
    <t>10.03.2023 16:26:01</t>
  </si>
  <si>
    <t>10.03.2023 16:26:02</t>
  </si>
  <si>
    <t>10.03.2023 16:26:04</t>
  </si>
  <si>
    <t>10.03.2023 16:26:05</t>
  </si>
  <si>
    <t>10.03.2023 16:26:08</t>
  </si>
  <si>
    <t>10.03.2023 16:26:32</t>
  </si>
  <si>
    <t>10.03.2023 16:26:34</t>
  </si>
  <si>
    <t>10.03.2023 16:26:35</t>
  </si>
  <si>
    <t>10.03.2023 16:26:37</t>
  </si>
  <si>
    <t>10.03.2023 16:26:38</t>
  </si>
  <si>
    <t>10.03.2023 16:26:40</t>
  </si>
  <si>
    <t>10.03.2023 16:26:46</t>
  </si>
  <si>
    <t>10.03.2023 16:26:49</t>
  </si>
  <si>
    <t>10.03.2023 16:26:50</t>
  </si>
  <si>
    <t>10.03.2023 16:26:52</t>
  </si>
  <si>
    <t>10.03.2023 16:27:05</t>
  </si>
  <si>
    <t>10.03.2023 16:27:07</t>
  </si>
  <si>
    <t>10.03.2023 16:27:10</t>
  </si>
  <si>
    <t>10.03.2023 16:27:11</t>
  </si>
  <si>
    <t>10.03.2023 16:28:09</t>
  </si>
  <si>
    <t>10.03.2023 16:28:11</t>
  </si>
  <si>
    <t>10.03.2023 16:28:12</t>
  </si>
  <si>
    <t>10.03.2023 16:28:14</t>
  </si>
  <si>
    <t>10.03.2023 16:28:15</t>
  </si>
  <si>
    <t>10.03.2023 16:28:17</t>
  </si>
  <si>
    <t>10.03.2023 16:28:18</t>
  </si>
  <si>
    <t>10.03.2023 16:28:30</t>
  </si>
  <si>
    <t>10.03.2023 16:28:32</t>
  </si>
  <si>
    <t>10.03.2023 16:29:53</t>
  </si>
  <si>
    <t>10.03.2023 16:29:54</t>
  </si>
  <si>
    <t>10.03.2023 16:29:57</t>
  </si>
  <si>
    <t>10.03.2023 16:29:59</t>
  </si>
  <si>
    <t>10.03.2023 16:30:00</t>
  </si>
  <si>
    <t>10.03.2023 16:30:02</t>
  </si>
  <si>
    <t>10.03.2023 16:30:03</t>
  </si>
  <si>
    <t>10.03.2023 16:30:05</t>
  </si>
  <si>
    <t>10.03.2023 16:30:06</t>
  </si>
  <si>
    <t>10.03.2023 16:30:09</t>
  </si>
  <si>
    <t>10.03.2023 16:30:11</t>
  </si>
  <si>
    <t>10.03.2023 16:30:12</t>
  </si>
  <si>
    <t>10.03.2023 16:30:14</t>
  </si>
  <si>
    <t>10.03.2023 16:30:15</t>
  </si>
  <si>
    <t>10.03.2023 16:30:17</t>
  </si>
  <si>
    <t>10.03.2023 16:30:18</t>
  </si>
  <si>
    <t>10.03.2023 16:30:20</t>
  </si>
  <si>
    <t>10.03.2023 16:30:23</t>
  </si>
  <si>
    <t>10.03.2023 16:30:30</t>
  </si>
  <si>
    <t>10.03.2023 16:30:32</t>
  </si>
  <si>
    <t>10.03.2023 16:30:33</t>
  </si>
  <si>
    <t>10.03.2023 16:30:36</t>
  </si>
  <si>
    <t>10.03.2023 16:30:38</t>
  </si>
  <si>
    <t>10.03.2023 16:30:39</t>
  </si>
  <si>
    <t>10.03.2023 16:30:41</t>
  </si>
  <si>
    <t>10.03.2023 16:30:42</t>
  </si>
  <si>
    <t>10.03.2023 16:30:44</t>
  </si>
  <si>
    <t>10.03.2023 16:30:45</t>
  </si>
  <si>
    <t>10.03.2023 16:30:47</t>
  </si>
  <si>
    <t>10.03.2023 16:30:48</t>
  </si>
  <si>
    <t>10.03.2023 16:31:33</t>
  </si>
  <si>
    <t>10.03.2023 16:31:35</t>
  </si>
  <si>
    <t>10.03.2023 16:31:36</t>
  </si>
  <si>
    <t>10.03.2023 16:31:38</t>
  </si>
  <si>
    <t>10.03.2023 16:31:39</t>
  </si>
  <si>
    <t>10.03.2023 16:31:41</t>
  </si>
  <si>
    <t>10.03.2023 16:32:17</t>
  </si>
  <si>
    <t>10.03.2023 16:32:18</t>
  </si>
  <si>
    <t>10.03.2023 16:32:20</t>
  </si>
  <si>
    <t>10.03.2023 16:32:21</t>
  </si>
  <si>
    <t>10.03.2023 16:32:23</t>
  </si>
  <si>
    <t>10.03.2023 16:32:24</t>
  </si>
  <si>
    <t>10.03.2023 16:33:51</t>
  </si>
  <si>
    <t>10.03.2023 16:33:53</t>
  </si>
  <si>
    <t>10.03.2023 16:33:54</t>
  </si>
  <si>
    <t>10.03.2023 16:33:56</t>
  </si>
  <si>
    <t>10.03.2023 16:33:57</t>
  </si>
  <si>
    <t>10.03.2023 16:33:59</t>
  </si>
  <si>
    <t>10.03.2023 16:34:00</t>
  </si>
  <si>
    <t>10.03.2023 16:34:02</t>
  </si>
  <si>
    <t>10.03.2023 16:34:41</t>
  </si>
  <si>
    <t>10.03.2023 16:34:44</t>
  </si>
  <si>
    <t>10.03.2023 16:34:47</t>
  </si>
  <si>
    <t>10.03.2023 16:34:48</t>
  </si>
  <si>
    <t>10.03.2023 16:34:51</t>
  </si>
  <si>
    <t>10.03.2023 16:34:53</t>
  </si>
  <si>
    <t>10.03.2023 16:36:03</t>
  </si>
  <si>
    <t>10.03.2023 16:36:05</t>
  </si>
  <si>
    <t>10.03.2023 16:36:06</t>
  </si>
  <si>
    <t>10.03.2023 16:36:08</t>
  </si>
  <si>
    <t>10.03.2023 16:36:09</t>
  </si>
  <si>
    <t>10.03.2023 16:36:11</t>
  </si>
  <si>
    <t>10.03.2023 16:36:59</t>
  </si>
  <si>
    <t>10.03.2023 16:37:00</t>
  </si>
  <si>
    <t>10.03.2023 16:37:02</t>
  </si>
  <si>
    <t>10.03.2023 16:37:05</t>
  </si>
  <si>
    <t>10.03.2023 16:37:06</t>
  </si>
  <si>
    <t>10.03.2023 16:37:08</t>
  </si>
  <si>
    <t>10.03.2023 16:37:09</t>
  </si>
  <si>
    <t>10.03.2023 16:37:11</t>
  </si>
  <si>
    <t>10.03.2023 16:37:12</t>
  </si>
  <si>
    <t>10.03.2023 16:37:14</t>
  </si>
  <si>
    <t>10.03.2023 16:37:30</t>
  </si>
  <si>
    <t>10.03.2023 16:37:53</t>
  </si>
  <si>
    <t>10.03.2023 16:37:54</t>
  </si>
  <si>
    <t>10.03.2023 16:37:56</t>
  </si>
  <si>
    <t>10.03.2023 16:37:57</t>
  </si>
  <si>
    <t>10.03.2023 16:37:59</t>
  </si>
  <si>
    <t>10.03.2023 16:38:00</t>
  </si>
  <si>
    <t>10.03.2023 16:38:12</t>
  </si>
  <si>
    <t>10.03.2023 16:38:14</t>
  </si>
  <si>
    <t>10.03.2023 16:38:17</t>
  </si>
  <si>
    <t>10.03.2023 16:38:18</t>
  </si>
  <si>
    <t>10.03.2023 16:38:20</t>
  </si>
  <si>
    <t>10.03.2023 16:38:56</t>
  </si>
  <si>
    <t>10.03.2023 16:38:57</t>
  </si>
  <si>
    <t>10.03.2023 16:39:00</t>
  </si>
  <si>
    <t>10.03.2023 16:39:02</t>
  </si>
  <si>
    <t>10.03.2023 16:39:03</t>
  </si>
  <si>
    <t>10.03.2023 16:39:05</t>
  </si>
  <si>
    <t>10.03.2023 16:39:06</t>
  </si>
  <si>
    <t>10.03.2023 16:39:08</t>
  </si>
  <si>
    <t>10.03.2023 16:39:15</t>
  </si>
  <si>
    <t>10.03.2023 16:39:16</t>
  </si>
  <si>
    <t>10.03.2023 16:39:18</t>
  </si>
  <si>
    <t>10.03.2023 16:39:19</t>
  </si>
  <si>
    <t>10.03.2023 16:39:21</t>
  </si>
  <si>
    <t>10.03.2023 16:39:22</t>
  </si>
  <si>
    <t>10.03.2023 16:39:24</t>
  </si>
  <si>
    <t>10.03.2023 16:39:25</t>
  </si>
  <si>
    <t>10.03.2023 16:39:45</t>
  </si>
  <si>
    <t>10.03.2023 16:39:46</t>
  </si>
  <si>
    <t>10.03.2023 16:39:48</t>
  </si>
  <si>
    <t>10.03.2023 16:39:49</t>
  </si>
  <si>
    <t>10.03.2023 16:39:51</t>
  </si>
  <si>
    <t>10.03.2023 16:39:55</t>
  </si>
  <si>
    <t>10.03.2023 16:39:57</t>
  </si>
  <si>
    <t>10.03.2023 16:39:58</t>
  </si>
  <si>
    <t>10.03.2023 16:40:16</t>
  </si>
  <si>
    <t>10.03.2023 16:40:18</t>
  </si>
  <si>
    <t>10.03.2023 16:40:19</t>
  </si>
  <si>
    <t>10.03.2023 16:40:22</t>
  </si>
  <si>
    <t>10.03.2023 16:40:24</t>
  </si>
  <si>
    <t>10.03.2023 16:40:27</t>
  </si>
  <si>
    <t>10.03.2023 16:40:30</t>
  </si>
  <si>
    <t>10.03.2023 16:40:31</t>
  </si>
  <si>
    <t>10.03.2023 16:40:33</t>
  </si>
  <si>
    <t>10.03.2023 16:40:34</t>
  </si>
  <si>
    <t>10.03.2023 16:40:40</t>
  </si>
  <si>
    <t>10.03.2023 16:40:42</t>
  </si>
  <si>
    <t>10.03.2023 16:40:43</t>
  </si>
  <si>
    <t>10.03.2023 16:41:49</t>
  </si>
  <si>
    <t>10.03.2023 16:41:51</t>
  </si>
  <si>
    <t>10.03.2023 16:41:52</t>
  </si>
  <si>
    <t>10.03.2023 16:41:54</t>
  </si>
  <si>
    <t>10.03.2023 16:41:55</t>
  </si>
  <si>
    <t>10.03.2023 16:41:57</t>
  </si>
  <si>
    <t>10.03.2023 16:42:18</t>
  </si>
  <si>
    <t>10.03.2023 16:42:19</t>
  </si>
  <si>
    <t>10.03.2023 16:42:24</t>
  </si>
  <si>
    <t>10.03.2023 16:42:25</t>
  </si>
  <si>
    <t>10.03.2023 16:42:27</t>
  </si>
  <si>
    <t>10.03.2023 16:42:30</t>
  </si>
  <si>
    <t>10.03.2023 16:42:31</t>
  </si>
  <si>
    <t>10.03.2023 16:42:33</t>
  </si>
  <si>
    <t>10.03.2023 16:42:34</t>
  </si>
  <si>
    <t>10.03.2023 16:42:36</t>
  </si>
  <si>
    <t>10.03.2023 16:42:37</t>
  </si>
  <si>
    <t>10.03.2023 16:42:39</t>
  </si>
  <si>
    <t>10.03.2023 16:43:42</t>
  </si>
  <si>
    <t>10.03.2023 16:43:43</t>
  </si>
  <si>
    <t>10.03.2023 16:43:45</t>
  </si>
  <si>
    <t>10.03.2023 16:43:46</t>
  </si>
  <si>
    <t>10.03.2023 16:43:48</t>
  </si>
  <si>
    <t>10.03.2023 16:43:51</t>
  </si>
  <si>
    <t>10.03.2023 16:44:01</t>
  </si>
  <si>
    <t>10.03.2023 16:44:03</t>
  </si>
  <si>
    <t>10.03.2023 16:44:04</t>
  </si>
  <si>
    <t>10.03.2023 16:44:06</t>
  </si>
  <si>
    <t>10.03.2023 16:44:07</t>
  </si>
  <si>
    <t>10.03.2023 16:44:09</t>
  </si>
  <si>
    <t>10.03.2023 16:44:10</t>
  </si>
  <si>
    <t>10.03.2023 16:44:12</t>
  </si>
  <si>
    <t>10.03.2023 16:45:31</t>
  </si>
  <si>
    <t>10.03.2023 16:45:33</t>
  </si>
  <si>
    <t>10.03.2023 16:45:34</t>
  </si>
  <si>
    <t>10.03.2023 16:45:36</t>
  </si>
  <si>
    <t>10.03.2023 16:45:37</t>
  </si>
  <si>
    <t>10.03.2023 16:45:39</t>
  </si>
  <si>
    <t>10.03.2023 16:45:40</t>
  </si>
  <si>
    <t>10.03.2023 16:46:42</t>
  </si>
  <si>
    <t>10.03.2023 16:46:43</t>
  </si>
  <si>
    <t>10.03.2023 16:46:45</t>
  </si>
  <si>
    <t>10.03.2023 16:46:46</t>
  </si>
  <si>
    <t>10.03.2023 16:46:48</t>
  </si>
  <si>
    <t>10.03.2023 16:46:51</t>
  </si>
  <si>
    <t>10.03.2023 16:46:52</t>
  </si>
  <si>
    <t>10.03.2023 16:46:55</t>
  </si>
  <si>
    <t>10.03.2023 16:46:57</t>
  </si>
  <si>
    <t>10.03.2023 16:47:00</t>
  </si>
  <si>
    <t>10.03.2023 16:47:10</t>
  </si>
  <si>
    <t>10.03.2023 16:47:12</t>
  </si>
  <si>
    <t>10.03.2023 16:47:13</t>
  </si>
  <si>
    <t>10.03.2023 16:47:15</t>
  </si>
  <si>
    <t>10.03.2023 16:47:16</t>
  </si>
  <si>
    <t>10.03.2023 16:47:18</t>
  </si>
  <si>
    <t>10.03.2023 16:47:19</t>
  </si>
  <si>
    <t>10.03.2023 16:48:13</t>
  </si>
  <si>
    <t>10.03.2023 16:48:15</t>
  </si>
  <si>
    <t>10.03.2023 16:48:16</t>
  </si>
  <si>
    <t>10.03.2023 16:48:18</t>
  </si>
  <si>
    <t>10.03.2023 16:48:19</t>
  </si>
  <si>
    <t>10.03.2023 16:48:21</t>
  </si>
  <si>
    <t>10.03.2023 16:48:22</t>
  </si>
  <si>
    <t>10.03.2023 16:48:36</t>
  </si>
  <si>
    <t>10.03.2023 16:48:37</t>
  </si>
  <si>
    <t>10.03.2023 16:48:39</t>
  </si>
  <si>
    <t>10.03.2023 16:48:42</t>
  </si>
  <si>
    <t>10.03.2023 16:48:43</t>
  </si>
  <si>
    <t>10.03.2023 16:48:45</t>
  </si>
  <si>
    <t>10.03.2023 16:48:46</t>
  </si>
  <si>
    <t>10.03.2023 16:49:06</t>
  </si>
  <si>
    <t>10.03.2023 16:49:07</t>
  </si>
  <si>
    <t>10.03.2023 16:49:09</t>
  </si>
  <si>
    <t>10.03.2023 16:49:10</t>
  </si>
  <si>
    <t>10.03.2023 16:49:12</t>
  </si>
  <si>
    <t>10.03.2023 16:49:13</t>
  </si>
  <si>
    <t>10.03.2023 16:49:15</t>
  </si>
  <si>
    <t>10.03.2023 16:49:16</t>
  </si>
  <si>
    <t>10.03.2023 16:50:40</t>
  </si>
  <si>
    <t>10.03.2023 16:50:41</t>
  </si>
  <si>
    <t>10.03.2023 16:50:43</t>
  </si>
  <si>
    <t>10.03.2023 16:50:44</t>
  </si>
  <si>
    <t>10.03.2023 16:50:46</t>
  </si>
  <si>
    <t>10.03.2023 16:50:47</t>
  </si>
  <si>
    <t>10.03.2023 16:50:49</t>
  </si>
  <si>
    <t>10.03.2023 16:50:50</t>
  </si>
  <si>
    <t>10.03.2023 16:50:52</t>
  </si>
  <si>
    <t>10.03.2023 16:50:53</t>
  </si>
  <si>
    <t>10.03.2023 16:50:56</t>
  </si>
  <si>
    <t>10.03.2023 16:50:58</t>
  </si>
  <si>
    <t>10.03.2023 16:50:59</t>
  </si>
  <si>
    <t>10.03.2023 16:51:01</t>
  </si>
  <si>
    <t>10.03.2023 16:51:02</t>
  </si>
  <si>
    <t>10.03.2023 16:51:13</t>
  </si>
  <si>
    <t>10.03.2023 16:51:14</t>
  </si>
  <si>
    <t>10.03.2023 16:51:16</t>
  </si>
  <si>
    <t>10.03.2023 16:51:17</t>
  </si>
  <si>
    <t>10.03.2023 16:51:19</t>
  </si>
  <si>
    <t>10.03.2023 16:51:20</t>
  </si>
  <si>
    <t>10.03.2023 16:51:22</t>
  </si>
  <si>
    <t>10.03.2023 16:51:23</t>
  </si>
  <si>
    <t>10.03.2023 16:51:38</t>
  </si>
  <si>
    <t>10.03.2023 16:51:40</t>
  </si>
  <si>
    <t>10.03.2023 16:51:41</t>
  </si>
  <si>
    <t>10.03.2023 16:51:43</t>
  </si>
  <si>
    <t>10.03.2023 16:51:44</t>
  </si>
  <si>
    <t>10.03.2023 16:51:46</t>
  </si>
  <si>
    <t>10.03.2023 16:51:58</t>
  </si>
  <si>
    <t>10.03.2023 16:51:59</t>
  </si>
  <si>
    <t>10.03.2023 16:52:01</t>
  </si>
  <si>
    <t>10.03.2023 16:52:02</t>
  </si>
  <si>
    <t>10.03.2023 16:52:04</t>
  </si>
  <si>
    <t>10.03.2023 16:52:05</t>
  </si>
  <si>
    <t>10.03.2023 16:52:07</t>
  </si>
  <si>
    <t>10.03.2023 16:52:28</t>
  </si>
  <si>
    <t>10.03.2023 16:52:29</t>
  </si>
  <si>
    <t>10.03.2023 16:52:31</t>
  </si>
  <si>
    <t>10.03.2023 16:52:32</t>
  </si>
  <si>
    <t>10.03.2023 16:52:34</t>
  </si>
  <si>
    <t>10.03.2023 16:52:37</t>
  </si>
  <si>
    <t>10.03.2023 16:52:38</t>
  </si>
  <si>
    <t>10.03.2023 16:52:41</t>
  </si>
  <si>
    <t>10.03.2023 16:52:43</t>
  </si>
  <si>
    <t>10.03.2023 16:52:46</t>
  </si>
  <si>
    <t>10.03.2023 16:54:50</t>
  </si>
  <si>
    <t>10.03.2023 16:54:52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</si>
  <si>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</si>
  <si>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</si>
  <si>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</si>
  <si>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</si>
  <si>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</si>
  <si>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</si>
  <si>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</si>
  <si>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</si>
  <si>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</si>
  <si>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16:55:07</t>
  </si>
  <si>
    <t>10.03.2023 16:55:13</t>
  </si>
  <si>
    <t>10.03.2023 16:55:14</t>
  </si>
  <si>
    <t>10.03.2023 16:55:16</t>
  </si>
  <si>
    <t>10.03.2023 16:55:17</t>
  </si>
  <si>
    <t>10.03.2023 16:55:19</t>
  </si>
  <si>
    <t>10.03.2023 16:55:34</t>
  </si>
  <si>
    <t>10.03.2023 16:55:35</t>
  </si>
  <si>
    <t>10.03.2023 16:55:37</t>
  </si>
  <si>
    <t>10.03.2023 16:55:38</t>
  </si>
  <si>
    <t>10.03.2023 16:55:40</t>
  </si>
  <si>
    <t>10.03.2023 16:55:41</t>
  </si>
  <si>
    <t>10.03.2023 16:55:43</t>
  </si>
  <si>
    <t>10.03.2023 16:55:44</t>
  </si>
  <si>
    <t>10.03.2023 16:55:47</t>
  </si>
  <si>
    <t>10.03.2023 16:55:49</t>
  </si>
  <si>
    <t>10.03.2023 16:55:50</t>
  </si>
  <si>
    <t>10.03.2023 16:56:13</t>
  </si>
  <si>
    <t>10.03.2023 16:56:14</t>
  </si>
  <si>
    <t>10.03.2023 16:56:16</t>
  </si>
  <si>
    <t>10.03.2023 16:56:17</t>
  </si>
  <si>
    <t>10.03.2023 16:56:20</t>
  </si>
  <si>
    <t>10.03.2023 16:56:47</t>
  </si>
  <si>
    <t>10.03.2023 16:56:49</t>
  </si>
  <si>
    <t>10.03.2023 16:56:50</t>
  </si>
  <si>
    <t>10.03.2023 16:56:52</t>
  </si>
  <si>
    <t>10.03.2023 16:56:53</t>
  </si>
  <si>
    <t>10.03.2023 16:56:55</t>
  </si>
  <si>
    <t>10.03.2023 16:57:56</t>
  </si>
  <si>
    <t>10.03.2023 16:57:58</t>
  </si>
  <si>
    <t>10.03.2023 16:57:59</t>
  </si>
  <si>
    <t>10.03.2023 16:58:01</t>
  </si>
  <si>
    <t>10.03.2023 16:58:02</t>
  </si>
  <si>
    <t>10.03.2023 16:58:04</t>
  </si>
  <si>
    <t>10.03.2023 16:59:53</t>
  </si>
  <si>
    <t>10.03.2023 16:59:55</t>
  </si>
  <si>
    <t>10.03.2023 16:59:56</t>
  </si>
  <si>
    <t>10.03.2023 16:59:58</t>
  </si>
  <si>
    <t>10.03.2023 16:59:59</t>
  </si>
  <si>
    <t>10.03.2023 17:00:01</t>
  </si>
  <si>
    <t>10.03.2023 17:00:02</t>
  </si>
  <si>
    <t>10.03.2023 17:00:04</t>
  </si>
  <si>
    <t>10.03.2023 17:00:05</t>
  </si>
  <si>
    <t>10.03.2023 17:00:20</t>
  </si>
  <si>
    <t>10.03.2023 17:00:22</t>
  </si>
  <si>
    <t>10.03.2023 17:00:23</t>
  </si>
  <si>
    <t>10.03.2023 17:00:25</t>
  </si>
  <si>
    <t>10.03.2023 17:00:26</t>
  </si>
  <si>
    <t>10.03.2023 17:00:28</t>
  </si>
  <si>
    <t>10.03.2023 17:00:29</t>
  </si>
  <si>
    <t>10.03.2023 17:00:43</t>
  </si>
  <si>
    <t>10.03.2023 17:00:44</t>
  </si>
  <si>
    <t>10.03.2023 17:00:49</t>
  </si>
  <si>
    <t>10.03.2023 17:00:52</t>
  </si>
  <si>
    <t>10.03.2023 17:00:53</t>
  </si>
  <si>
    <t>10.03.2023 17:01:10</t>
  </si>
  <si>
    <t>10.03.2023 17:01:11</t>
  </si>
  <si>
    <t>10.03.2023 17:01:13</t>
  </si>
  <si>
    <t>10.03.2023 17:01:14</t>
  </si>
  <si>
    <t>10.03.2023 17:01:16</t>
  </si>
  <si>
    <t>10.03.2023 17:01:19</t>
  </si>
  <si>
    <t>10.03.2023 17:01:20</t>
  </si>
  <si>
    <t>10.03.2023 17:01:22</t>
  </si>
  <si>
    <t>10.03.2023 17:02:25</t>
  </si>
  <si>
    <t>10.03.2023 17:02:26</t>
  </si>
  <si>
    <t>10.03.2023 17:02:28</t>
  </si>
  <si>
    <t>10.03.2023 17:02:29</t>
  </si>
  <si>
    <t>10.03.2023 17:02:31</t>
  </si>
  <si>
    <t>10.03.2023 17:02:34</t>
  </si>
  <si>
    <t>10.03.2023 17:02:56</t>
  </si>
  <si>
    <t>10.03.2023 17:02:58</t>
  </si>
  <si>
    <t>10.03.2023 17:02:59</t>
  </si>
  <si>
    <t>10.03.2023 17:03:01</t>
  </si>
  <si>
    <t>10.03.2023 17:03:04</t>
  </si>
  <si>
    <t>10.03.2023 17:03:05</t>
  </si>
  <si>
    <t>10.03.2023 17:03:07</t>
  </si>
  <si>
    <t>10.03.2023 17:03:08</t>
  </si>
  <si>
    <t>10.03.2023 17:03:10</t>
  </si>
  <si>
    <t>10.03.2023 17:03:11</t>
  </si>
  <si>
    <t>10.03.2023 17:03:29</t>
  </si>
  <si>
    <t>10.03.2023 17:03:31</t>
  </si>
  <si>
    <t>10.03.2023 17:03:32</t>
  </si>
  <si>
    <t>10.03.2023 17:03:34</t>
  </si>
  <si>
    <t>10.03.2023 17:04:01</t>
  </si>
  <si>
    <t>10.03.2023 17:04:02</t>
  </si>
  <si>
    <t>10.03.2023 17:04:04</t>
  </si>
  <si>
    <t>10.03.2023 17:04:05</t>
  </si>
  <si>
    <t>10.03.2023 17:04:07</t>
  </si>
  <si>
    <t>10.03.2023 17:04:08</t>
  </si>
  <si>
    <t>10.03.2023 17:04:10</t>
  </si>
  <si>
    <t>10.03.2023 17:04:31</t>
  </si>
  <si>
    <t>10.03.2023 17:04:32</t>
  </si>
  <si>
    <t>10.03.2023 17:04:34</t>
  </si>
  <si>
    <t>10.03.2023 17:05:11</t>
  </si>
  <si>
    <t>10.03.2023 17:05:13</t>
  </si>
  <si>
    <t>10.03.2023 17:05:14</t>
  </si>
  <si>
    <t>10.03.2023 17:05:16</t>
  </si>
  <si>
    <t>10.03.2023 17:05:19</t>
  </si>
  <si>
    <t>10.03.2023 17:05:32</t>
  </si>
  <si>
    <t>10.03.2023 17:05:34</t>
  </si>
  <si>
    <t>10.03.2023 17:05:35</t>
  </si>
  <si>
    <t>10.03.2023 17:05:37</t>
  </si>
  <si>
    <t>10.03.2023 17:05:38</t>
  </si>
  <si>
    <t>10.03.2023 17:05:40</t>
  </si>
  <si>
    <t>10.03.2023 17:05:41</t>
  </si>
  <si>
    <t>10.03.2023 17:05:44</t>
  </si>
  <si>
    <t>10.03.2023 17:05:56</t>
  </si>
  <si>
    <t>10.03.2023 17:05:58</t>
  </si>
  <si>
    <t>10.03.2023 17:05:59</t>
  </si>
  <si>
    <t>10.03.2023 17:06:01</t>
  </si>
  <si>
    <t>10.03.2023 17:06:02</t>
  </si>
  <si>
    <t>10.03.2023 17:06:04</t>
  </si>
  <si>
    <t>10.03.2023 17:06:05</t>
  </si>
  <si>
    <t>10.03.2023 17:06:07</t>
  </si>
  <si>
    <t>10.03.2023 17:06:08</t>
  </si>
  <si>
    <t>10.03.2023 17:06:10</t>
  </si>
  <si>
    <t>10.03.2023 17:06:11</t>
  </si>
  <si>
    <t>10.03.2023 17:06:13</t>
  </si>
  <si>
    <t>10.03.2023 17:06:14</t>
  </si>
  <si>
    <t>10.03.2023 17:07:25</t>
  </si>
  <si>
    <t>10.03.2023 17:07:26</t>
  </si>
  <si>
    <t>10.03.2023 17:07:28</t>
  </si>
  <si>
    <t>10.03.2023 17:07:29</t>
  </si>
  <si>
    <t>10.03.2023 17:07:31</t>
  </si>
  <si>
    <t>10.03.2023 17:07:32</t>
  </si>
  <si>
    <t>10.03.2023 17:07:34</t>
  </si>
  <si>
    <t>10.03.2023 17:07:37</t>
  </si>
  <si>
    <t>10.03.2023 17:07:38</t>
  </si>
  <si>
    <t>10.03.2023 17:07:40</t>
  </si>
  <si>
    <t>10.03.2023 17:08:11</t>
  </si>
  <si>
    <t>10.03.2023 17:08:13</t>
  </si>
  <si>
    <t>10.03.2023 17:08:14</t>
  </si>
  <si>
    <t>10.03.2023 17:08:16</t>
  </si>
  <si>
    <t>10.03.2023 17:08:17</t>
  </si>
  <si>
    <t>10.03.2023 17:08:20</t>
  </si>
  <si>
    <t>10.03.2023 17:08:22</t>
  </si>
  <si>
    <t>10.03.2023 17:08:34</t>
  </si>
  <si>
    <t>10.03.2023 17:08:35</t>
  </si>
  <si>
    <t>10.03.2023 17:08:37</t>
  </si>
  <si>
    <t>10.03.2023 17:08:40</t>
  </si>
  <si>
    <t>10.03.2023 17:08:41</t>
  </si>
  <si>
    <t>10.03.2023 17:08:43</t>
  </si>
  <si>
    <t>10.03.2023 17:08:44</t>
  </si>
  <si>
    <t>10.03.2023 17:08:46</t>
  </si>
  <si>
    <t>10.03.2023 17:08:47</t>
  </si>
  <si>
    <t>10.03.2023 17:08:49</t>
  </si>
  <si>
    <t>10.03.2023 17:08:50</t>
  </si>
  <si>
    <t>10.03.2023 17:08:52</t>
  </si>
  <si>
    <t>10.03.2023 17:08:53</t>
  </si>
  <si>
    <t>10.03.2023 17:08:55</t>
  </si>
  <si>
    <t>10.03.2023 17:08:56</t>
  </si>
  <si>
    <t>10.03.2023 17:08:58</t>
  </si>
  <si>
    <t>10.03.2023 17:09:38</t>
  </si>
  <si>
    <t>10.03.2023 17:09:40</t>
  </si>
  <si>
    <t>10.03.2023 17:09:41</t>
  </si>
  <si>
    <t>10.03.2023 17:09:43</t>
  </si>
  <si>
    <t>10.03.2023 17:09:44</t>
  </si>
  <si>
    <t>10.03.2023 17:09:46</t>
  </si>
  <si>
    <t>10.03.2023 17:09:47</t>
  </si>
  <si>
    <t>10.03.2023 17:09:49</t>
  </si>
  <si>
    <t>10.03.2023 17:09:50</t>
  </si>
  <si>
    <t>10.03.2023 17:09:52</t>
  </si>
  <si>
    <t>10.03.2023 17:09:53</t>
  </si>
  <si>
    <t>10.03.2023 17:09:55</t>
  </si>
  <si>
    <t>10.03.2023 17:10:04</t>
  </si>
  <si>
    <t>10.03.2023 17:10:05</t>
  </si>
  <si>
    <t>10.03.2023 17:10:07</t>
  </si>
  <si>
    <t>10.03.2023 17:10:08</t>
  </si>
  <si>
    <t>10.03.2023 17:10:10</t>
  </si>
  <si>
    <t>10.03.2023 17:11:04</t>
  </si>
  <si>
    <t>10.03.2023 17:11:05</t>
  </si>
  <si>
    <t>10.03.2023 17:11:06</t>
  </si>
  <si>
    <t>10.03.2023 17:11:08</t>
  </si>
  <si>
    <t>10.03.2023 17:11:09</t>
  </si>
  <si>
    <t>10.03.2023 17:11:11</t>
  </si>
  <si>
    <t>10.03.2023 17:12:00</t>
  </si>
  <si>
    <t>10.03.2023 17:12:02</t>
  </si>
  <si>
    <t>10.03.2023 17:12:03</t>
  </si>
  <si>
    <t>10.03.2023 17:12:05</t>
  </si>
  <si>
    <t>10.03.2023 17:12:06</t>
  </si>
  <si>
    <t>10.03.2023 17:12:09</t>
  </si>
  <si>
    <t>10.03.2023 17:12:21</t>
  </si>
  <si>
    <t>10.03.2023 17:12:23</t>
  </si>
  <si>
    <t>10.03.2023 17:12:24</t>
  </si>
  <si>
    <t>10.03.2023 17:12:26</t>
  </si>
  <si>
    <t>10.03.2023 17:12:27</t>
  </si>
  <si>
    <t>10.03.2023 17:12:56</t>
  </si>
  <si>
    <t>10.03.2023 17:12:57</t>
  </si>
  <si>
    <t>10.03.2023 17:12:58</t>
  </si>
  <si>
    <t>10.03.2023 17:13:00</t>
  </si>
  <si>
    <t>10.03.2023 17:13:01</t>
  </si>
  <si>
    <t>10.03.2023 17:13:18</t>
  </si>
  <si>
    <t>10.03.2023 17:13:19</t>
  </si>
  <si>
    <t>10.03.2023 17:13:21</t>
  </si>
  <si>
    <t>10.03.2023 17:13:22</t>
  </si>
  <si>
    <t>10.03.2023 17:13:24</t>
  </si>
  <si>
    <t>10.03.2023 17:13:28</t>
  </si>
  <si>
    <t>10.03.2023 17:14:10</t>
  </si>
  <si>
    <t>10.03.2023 17:14:12</t>
  </si>
  <si>
    <t>10.03.2023 17:14:13</t>
  </si>
  <si>
    <t>10.03.2023 17:14:15</t>
  </si>
  <si>
    <t>10.03.2023 17:14:16</t>
  </si>
  <si>
    <t>10.03.2023 17:14:19</t>
  </si>
  <si>
    <t>10.03.2023 17:14:37</t>
  </si>
  <si>
    <t>10.03.2023 17:15:16</t>
  </si>
  <si>
    <t>10.03.2023 17:15:19</t>
  </si>
  <si>
    <t>10.03.2023 17:15:21</t>
  </si>
  <si>
    <t>10.03.2023 17:15:22</t>
  </si>
  <si>
    <t>10.03.2023 17:15:24</t>
  </si>
  <si>
    <t>10.03.2023 17:15:25</t>
  </si>
  <si>
    <t>10.03.2023 17:15:36</t>
  </si>
  <si>
    <t>10.03.2023 17:15:37</t>
  </si>
  <si>
    <t>10.03.2023 17:15:45</t>
  </si>
  <si>
    <t>10.03.2023 17:15:49</t>
  </si>
  <si>
    <t>10.03.2023 17:16:06</t>
  </si>
  <si>
    <t>10.03.2023 17:16:07</t>
  </si>
  <si>
    <t>10.03.2023 17:16:09</t>
  </si>
  <si>
    <t>10.03.2023 17:16:10</t>
  </si>
  <si>
    <t>10.03.2023 17:16:12</t>
  </si>
  <si>
    <t>10.03.2023 17:16:13</t>
  </si>
  <si>
    <t>10.03.2023 17:16:15</t>
  </si>
  <si>
    <t>10.03.2023 17:16:16</t>
  </si>
  <si>
    <t>10.03.2023 17:16:18</t>
  </si>
  <si>
    <t>10.03.2023 17:17:33</t>
  </si>
  <si>
    <t>10.03.2023 17:17:34</t>
  </si>
  <si>
    <t>10.03.2023 17:17:36</t>
  </si>
  <si>
    <t>10.03.2023 17:17:37</t>
  </si>
  <si>
    <t>10.03.2023 17:17:39</t>
  </si>
  <si>
    <t>10.03.2023 17:17:40</t>
  </si>
  <si>
    <t>10.03.2023 17:17:43</t>
  </si>
  <si>
    <t>10.03.2023 17:17:44</t>
  </si>
  <si>
    <t>10.03.2023 17:17:46</t>
  </si>
  <si>
    <t>10.03.2023 17:17:47</t>
  </si>
  <si>
    <t>10.03.2023 17:18:35</t>
  </si>
  <si>
    <t>10.03.2023 17:18:37</t>
  </si>
  <si>
    <t>10.03.2023 17:18:38</t>
  </si>
  <si>
    <t>10.03.2023 17:18:40</t>
  </si>
  <si>
    <t>10.03.2023 17:18:41</t>
  </si>
  <si>
    <t>10.03.2023 17:18:43</t>
  </si>
  <si>
    <t>10.03.2023 17:18:53</t>
  </si>
  <si>
    <t>10.03.2023 17:18:55</t>
  </si>
  <si>
    <t>10.03.2023 17:18:56</t>
  </si>
  <si>
    <t>10.03.2023 17:18:58</t>
  </si>
  <si>
    <t>10.03.2023 17:18:59</t>
  </si>
  <si>
    <t>10.03.2023 17:19:01</t>
  </si>
  <si>
    <t>10.03.2023 17:19:02</t>
  </si>
  <si>
    <t>10.03.2023 17:19:04</t>
  </si>
  <si>
    <t>10.03.2023 17:19:05</t>
  </si>
  <si>
    <t>10.03.2023 17:19:07</t>
  </si>
  <si>
    <t>10.03.2023 17:19:08</t>
  </si>
  <si>
    <t>10.03.2023 17:19:10</t>
  </si>
  <si>
    <t>10.03.2023 17:19:11</t>
  </si>
  <si>
    <t>10.03.2023 17:19:40</t>
  </si>
  <si>
    <t>10.03.2023 17:19:41</t>
  </si>
  <si>
    <t>10.03.2023 17:19:43</t>
  </si>
  <si>
    <t>10.03.2023 17:19:44</t>
  </si>
  <si>
    <t>10.03.2023 17:19:46</t>
  </si>
  <si>
    <t>10.03.2023 17:19:47</t>
  </si>
  <si>
    <t>10.03.2023 17:19:49</t>
  </si>
  <si>
    <t>10.03.2023 17:19:50</t>
  </si>
  <si>
    <t>10.03.2023 17:20:04</t>
  </si>
  <si>
    <t>10.03.2023 17:20:05</t>
  </si>
  <si>
    <t>10.03.2023 17:20:07</t>
  </si>
  <si>
    <t>10.03.2023 17:20:08</t>
  </si>
  <si>
    <t>10.03.2023 17:20:10</t>
  </si>
  <si>
    <t>10.03.2023 17:20:17</t>
  </si>
  <si>
    <t>10.03.2023 17:20:19</t>
  </si>
  <si>
    <t>10.03.2023 17:20:20</t>
  </si>
  <si>
    <t>10.03.2023 17:20:22</t>
  </si>
  <si>
    <t>10.03.2023 17:20:23</t>
  </si>
  <si>
    <t>10.03.2023 17:20:26</t>
  </si>
  <si>
    <t>10.03.2023 17:20:46</t>
  </si>
  <si>
    <t>10.03.2023 17:20:47</t>
  </si>
  <si>
    <t>10.03.2023 17:20:49</t>
  </si>
  <si>
    <t>10.03.2023 17:20:50</t>
  </si>
  <si>
    <t>10.03.2023 17:20:52</t>
  </si>
  <si>
    <t>10.03.2023 17:20:53</t>
  </si>
  <si>
    <t>10.03.2023 17:20:55</t>
  </si>
  <si>
    <t>10.03.2023 17:21:22</t>
  </si>
  <si>
    <t>10.03.2023 17:21:23</t>
  </si>
  <si>
    <t>10.03.2023 17:21:25</t>
  </si>
  <si>
    <t>10.03.2023 17:21:28</t>
  </si>
  <si>
    <t>10.03.2023 17:21:29</t>
  </si>
  <si>
    <t>10.03.2023 17:21:31</t>
  </si>
  <si>
    <t>10.03.2023 17:21:32</t>
  </si>
  <si>
    <t>10.03.2023 17:21:34</t>
  </si>
  <si>
    <t>10.03.2023 17:21:41</t>
  </si>
  <si>
    <t>10.03.2023 17:21:43</t>
  </si>
  <si>
    <t>10.03.2023 17:21:44</t>
  </si>
  <si>
    <t>10.03.2023 17:21:46</t>
  </si>
  <si>
    <t>10.03.2023 17:21:47</t>
  </si>
  <si>
    <t>10.03.2023 17:21:49</t>
  </si>
  <si>
    <t>10.03.2023 17:21:52</t>
  </si>
  <si>
    <t>10.03.2023 17:22:46</t>
  </si>
  <si>
    <t>10.03.2023 17:22:47</t>
  </si>
  <si>
    <t>10.03.2023 17:22:50</t>
  </si>
  <si>
    <t>10.03.2023 17:22:52</t>
  </si>
  <si>
    <t>10.03.2023 17:22:53</t>
  </si>
  <si>
    <t>10.03.2023 17:22:55</t>
  </si>
  <si>
    <t>10.03.2023 17:22:56</t>
  </si>
  <si>
    <t>10.03.2023 17:22:58</t>
  </si>
  <si>
    <t>10.03.2023 17:22:59</t>
  </si>
  <si>
    <t>10.03.2023 17:23:01</t>
  </si>
  <si>
    <t>10.03.2023 17:26:10</t>
  </si>
  <si>
    <t>10.03.2023 17:26:11</t>
  </si>
  <si>
    <t>10.03.2023 17:26:13</t>
  </si>
  <si>
    <t>10.03.2023 17:26:14</t>
  </si>
  <si>
    <t>10.03.2023 17:26:16</t>
  </si>
  <si>
    <t>10.03.2023 17:26:40</t>
  </si>
  <si>
    <t>10.03.2023 17:26:41</t>
  </si>
  <si>
    <t>10.03.2023 17:26:43</t>
  </si>
  <si>
    <t>10.03.2023 17:26:44</t>
  </si>
  <si>
    <t>10.03.2023 17:26:46</t>
  </si>
  <si>
    <t>10.03.2023 17:26:47</t>
  </si>
  <si>
    <t>10.03.2023 17:26:49</t>
  </si>
  <si>
    <t>10.03.2023 17:26:50</t>
  </si>
  <si>
    <t>10.03.2023 17:26:52</t>
  </si>
  <si>
    <t>10.03.2023 17:26:53</t>
  </si>
  <si>
    <t>10.03.2023 17:27:04</t>
  </si>
  <si>
    <t>10.03.2023 17:27:05</t>
  </si>
  <si>
    <t>10.03.2023 17:27:07</t>
  </si>
  <si>
    <t>10.03.2023 17:27:08</t>
  </si>
  <si>
    <t>10.03.2023 17:27:10</t>
  </si>
  <si>
    <t>10.03.2023 17:27:11</t>
  </si>
  <si>
    <t>10.03.2023 17:27:13</t>
  </si>
  <si>
    <t>10.03.2023 17:27:14</t>
  </si>
  <si>
    <t>10.03.2023 17:27:16</t>
  </si>
  <si>
    <t>10.03.2023 17:28:43</t>
  </si>
  <si>
    <t>10.03.2023 17:28:44</t>
  </si>
  <si>
    <t>10.03.2023 17:28:46</t>
  </si>
  <si>
    <t>10.03.2023 17:30:32</t>
  </si>
  <si>
    <t>10.03.2023 17:30:34</t>
  </si>
  <si>
    <t>10.03.2023 17:30:35</t>
  </si>
  <si>
    <t>10.03.2023 17:30:37</t>
  </si>
  <si>
    <t>10.03.2023 17:30:38</t>
  </si>
  <si>
    <t>10.03.2023 17:30:40</t>
  </si>
  <si>
    <t>10.03.2023 17:30:41</t>
  </si>
  <si>
    <t>10.03.2023 17:30:43</t>
  </si>
  <si>
    <t>10.03.2023 17:30:44</t>
  </si>
  <si>
    <t>10.03.2023 17:30:46</t>
  </si>
  <si>
    <t>10.03.2023 17:31:04</t>
  </si>
  <si>
    <t>10.03.2023 17:31:05</t>
  </si>
  <si>
    <t>10.03.2023 17:31:10</t>
  </si>
  <si>
    <t>10.03.2023 17:31:11</t>
  </si>
  <si>
    <t>10.03.2023 17:31:13</t>
  </si>
  <si>
    <t>10.03.2023 17:31:34</t>
  </si>
  <si>
    <t>10.03.2023 17:31:35</t>
  </si>
  <si>
    <t>10.03.2023 17:31:37</t>
  </si>
  <si>
    <t>10.03.2023 17:31:38</t>
  </si>
  <si>
    <t>10.03.2023 17:31:40</t>
  </si>
  <si>
    <t>10.03.2023 17:31:41</t>
  </si>
  <si>
    <t>10.03.2023 17:31:50</t>
  </si>
  <si>
    <t>10.03.2023 17:31:52</t>
  </si>
  <si>
    <t>10.03.2023 17:31:53</t>
  </si>
  <si>
    <t>10.03.2023 17:31:55</t>
  </si>
  <si>
    <t>10.03.2023 17:31:56</t>
  </si>
  <si>
    <t>10.03.2023 17:31:58</t>
  </si>
  <si>
    <t>10.03.2023 17:31:59</t>
  </si>
  <si>
    <t>10.03.2023 17:32:02</t>
  </si>
  <si>
    <t>10.03.2023 17:32:04</t>
  </si>
  <si>
    <t>10.03.2023 17:32:55</t>
  </si>
  <si>
    <t>10.03.2023 17:32:56</t>
  </si>
  <si>
    <t>10.03.2023 17:32:58</t>
  </si>
  <si>
    <t>10.03.2023 17:32:59</t>
  </si>
  <si>
    <t>10.03.2023 17:33:01</t>
  </si>
  <si>
    <t>10.03.2023 17:33:07</t>
  </si>
  <si>
    <t>10.03.2023 17:33:08</t>
  </si>
  <si>
    <t>10.03.2023 17:33:10</t>
  </si>
  <si>
    <t>10.03.2023 17:33:11</t>
  </si>
  <si>
    <t>10.03.2023 17:33:13</t>
  </si>
  <si>
    <t>10.03.2023 17:33:14</t>
  </si>
  <si>
    <t>10.03.2023 17:33:17</t>
  </si>
  <si>
    <t>10.03.2023 17:33:19</t>
  </si>
  <si>
    <t>10.03.2023 17:33:20</t>
  </si>
  <si>
    <t>10.03.2023 17:33:49</t>
  </si>
  <si>
    <t>10.03.2023 17:33:50</t>
  </si>
  <si>
    <t>10.03.2023 17:33:52</t>
  </si>
  <si>
    <t>10.03.2023 17:33:53</t>
  </si>
  <si>
    <t>10.03.2023 17:33:55</t>
  </si>
  <si>
    <t>10.03.2023 17:33:56</t>
  </si>
  <si>
    <t>10.03.2023 17:34:11</t>
  </si>
  <si>
    <t>10.03.2023 17:34:13</t>
  </si>
  <si>
    <t>10.03.2023 17:34:14</t>
  </si>
  <si>
    <t>10.03.2023 17:34:16</t>
  </si>
  <si>
    <t>10.03.2023 17:34:17</t>
  </si>
  <si>
    <t>10.03.2023 17:34:19</t>
  </si>
  <si>
    <t>10.03.2023 17:34:20</t>
  </si>
  <si>
    <t>10.03.2023 17:34:22</t>
  </si>
  <si>
    <t>10.03.2023 17:34:46</t>
  </si>
  <si>
    <t>10.03.2023 17:34:47</t>
  </si>
  <si>
    <t>10.03.2023 17:34:49</t>
  </si>
  <si>
    <t>10.03.2023 17:34:50</t>
  </si>
  <si>
    <t>10.03.2023 17:34:52</t>
  </si>
  <si>
    <t>10.03.2023 17:34:53</t>
  </si>
  <si>
    <t>10.03.2023 17:34:55</t>
  </si>
  <si>
    <t>10.03.2023 17:35:02</t>
  </si>
  <si>
    <t>10.03.2023 17:35:04</t>
  </si>
  <si>
    <t>10.03.2023 17:35:05</t>
  </si>
  <si>
    <t>10.03.2023 17:35:07</t>
  </si>
  <si>
    <t>10.03.2023 17:35:08</t>
  </si>
  <si>
    <t>10.03.2023 17:35:11</t>
  </si>
  <si>
    <t>10.03.2023 17:35:13</t>
  </si>
  <si>
    <t>10.03.2023 17:36:14</t>
  </si>
  <si>
    <t>10.03.2023 17:36:16</t>
  </si>
  <si>
    <t>10.03.2023 17:36:17</t>
  </si>
  <si>
    <t>10.03.2023 17:36:19</t>
  </si>
  <si>
    <t>10.03.2023 17:36:20</t>
  </si>
  <si>
    <t>10.03.2023 17:36:22</t>
  </si>
  <si>
    <t>10.03.2023 17:36:23</t>
  </si>
  <si>
    <t>10.03.2023 17:37:02</t>
  </si>
  <si>
    <t>10.03.2023 17:37:04</t>
  </si>
  <si>
    <t>10.03.2023 17:37:05</t>
  </si>
  <si>
    <t>10.03.2023 17:37:07</t>
  </si>
  <si>
    <t>10.03.2023 17:37:08</t>
  </si>
  <si>
    <t>10.03.2023 17:37:11</t>
  </si>
  <si>
    <t>10.03.2023 17:37:12</t>
  </si>
  <si>
    <t>10.03.2023 17:37:14</t>
  </si>
  <si>
    <t>10.03.2023 17:37:21</t>
  </si>
  <si>
    <t>10.03.2023 17:37:23</t>
  </si>
  <si>
    <t>10.03.2023 17:37:24</t>
  </si>
  <si>
    <t>10.03.2023 17:37:26</t>
  </si>
  <si>
    <t>10.03.2023 17:37:27</t>
  </si>
  <si>
    <t>10.03.2023 17:37:29</t>
  </si>
  <si>
    <t>10.03.2023 17:37:30</t>
  </si>
  <si>
    <t>10.03.2023 17:37:32</t>
  </si>
  <si>
    <t>10.03.2023 17:37:33</t>
  </si>
  <si>
    <t>10.03.2023 17:37:35</t>
  </si>
  <si>
    <t>10.03.2023 17:37:36</t>
  </si>
  <si>
    <t>10.03.2023 17:37:38</t>
  </si>
  <si>
    <t>10.03.2023 17:38:23</t>
  </si>
  <si>
    <t>10.03.2023 17:38:24</t>
  </si>
  <si>
    <t>10.03.2023 17:38:26</t>
  </si>
  <si>
    <t>10.03.2023 17:38:27</t>
  </si>
  <si>
    <t>10.03.2023 17:38:29</t>
  </si>
  <si>
    <t>10.03.2023 17:38:41</t>
  </si>
  <si>
    <t>10.03.2023 17:38:42</t>
  </si>
  <si>
    <t>10.03.2023 17:38:44</t>
  </si>
  <si>
    <t>10.03.2023 17:38:45</t>
  </si>
  <si>
    <t>10.03.2023 17:38:47</t>
  </si>
  <si>
    <t>10.03.2023 17:38:48</t>
  </si>
  <si>
    <t>10.03.2023 17:38:50</t>
  </si>
  <si>
    <t>10.03.2023 17:38:51</t>
  </si>
  <si>
    <t>10.03.2023 17:39:57</t>
  </si>
  <si>
    <t>10.03.2023 17:39:59</t>
  </si>
  <si>
    <t>10.03.2023 17:40:00</t>
  </si>
  <si>
    <t>10.03.2023 17:40:02</t>
  </si>
  <si>
    <t>10.03.2023 17:40:03</t>
  </si>
  <si>
    <t>10.03.2023 17:40:05</t>
  </si>
  <si>
    <t>10.03.2023 17:40:06</t>
  </si>
  <si>
    <t>10.03.2023 17:40:17</t>
  </si>
  <si>
    <t>10.03.2023 17:40:18</t>
  </si>
  <si>
    <t>10.03.2023 17:40:19</t>
  </si>
  <si>
    <t>10.03.2023 17:40:21</t>
  </si>
  <si>
    <t>10.03.2023 17:40:27</t>
  </si>
  <si>
    <t>10.03.2023 17:41:10</t>
  </si>
  <si>
    <t>10.03.2023 17:41:12</t>
  </si>
  <si>
    <t>10.03.2023 17:41:13</t>
  </si>
  <si>
    <t>10.03.2023 17:41:15</t>
  </si>
  <si>
    <t>10.03.2023 17:41:16</t>
  </si>
  <si>
    <t>10.03.2023 17:41:19</t>
  </si>
  <si>
    <t>10.03.2023 17:41:52</t>
  </si>
  <si>
    <t>10.03.2023 17:41:54</t>
  </si>
  <si>
    <t>10.03.2023 17:41:55</t>
  </si>
  <si>
    <t>10.03.2023 17:41:57</t>
  </si>
  <si>
    <t>10.03.2023 17:41:58</t>
  </si>
  <si>
    <t>10.03.2023 17:42:00</t>
  </si>
  <si>
    <t>10.03.2023 17:42:07</t>
  </si>
  <si>
    <t>10.03.2023 17:42:09</t>
  </si>
  <si>
    <t>10.03.2023 17:42:10</t>
  </si>
  <si>
    <t>10.03.2023 17:42:12</t>
  </si>
  <si>
    <t>10.03.2023 17:42:13</t>
  </si>
  <si>
    <t>10.03.2023 17:42:16</t>
  </si>
  <si>
    <t>10.03.2023 17:42:34</t>
  </si>
  <si>
    <t>10.03.2023 17:42:36</t>
  </si>
  <si>
    <t>10.03.2023 17:42:37</t>
  </si>
  <si>
    <t>10.03.2023 17:42:39</t>
  </si>
  <si>
    <t>10.03.2023 17:42:40</t>
  </si>
  <si>
    <t>10.03.2023 17:42:42</t>
  </si>
  <si>
    <t>10.03.2023 17:42:43</t>
  </si>
  <si>
    <t>10.03.2023 17:43:19</t>
  </si>
  <si>
    <t>10.03.2023 17:43:22</t>
  </si>
  <si>
    <t>10.03.2023 17:43:24</t>
  </si>
  <si>
    <t>10.03.2023 17:44:07</t>
  </si>
  <si>
    <t>10.03.2023 17:44:09</t>
  </si>
  <si>
    <t>10.03.2023 17:44:10</t>
  </si>
  <si>
    <t>10.03.2023 17:44:12</t>
  </si>
  <si>
    <t>10.03.2023 17:44:13</t>
  </si>
  <si>
    <t>10.03.2023 17:44:15</t>
  </si>
  <si>
    <t>10.03.2023 17:44:16</t>
  </si>
  <si>
    <t>10.03.2023 17:44:48</t>
  </si>
  <si>
    <t>10.03.2023 17:44:49</t>
  </si>
  <si>
    <t>10.03.2023 17:44:51</t>
  </si>
  <si>
    <t>10.03.2023 17:44:52</t>
  </si>
  <si>
    <t>10.03.2023 17:44:54</t>
  </si>
  <si>
    <t>10.03.2023 17:44:55</t>
  </si>
  <si>
    <t>10.03.2023 17:45:55</t>
  </si>
  <si>
    <t>10.03.2023 17:45:57</t>
  </si>
  <si>
    <t>10.03.2023 17:45:58</t>
  </si>
  <si>
    <t>10.03.2023 17:46:00</t>
  </si>
  <si>
    <t>10.03.2023 17:46:01</t>
  </si>
  <si>
    <t>10.03.2023 17:46:03</t>
  </si>
  <si>
    <t>10.03.2023 17:46:04</t>
  </si>
  <si>
    <t>10.03.2023 17:46:15</t>
  </si>
  <si>
    <t>10.03.2023 17:46:16</t>
  </si>
  <si>
    <t>10.03.2023 17:46:19</t>
  </si>
  <si>
    <t>10.03.2023 17:46:21</t>
  </si>
  <si>
    <t>10.03.2023 17:46:24</t>
  </si>
  <si>
    <t>10.03.2023 17:46:27</t>
  </si>
  <si>
    <t>10.03.2023 17:46:28</t>
  </si>
  <si>
    <t>10.03.2023 17:46:29</t>
  </si>
  <si>
    <t>10.03.2023 17:46:31</t>
  </si>
  <si>
    <t>10.03.2023 17:46:34</t>
  </si>
  <si>
    <t>10.03.2023 17:46:46</t>
  </si>
  <si>
    <t>10.03.2023 17:46:49</t>
  </si>
  <si>
    <t>10.03.2023 17:46:53</t>
  </si>
  <si>
    <t>10.03.2023 17:46:55</t>
  </si>
  <si>
    <t>10.03.2023 17:46:56</t>
  </si>
  <si>
    <t>10.03.2023 17:47:01</t>
  </si>
  <si>
    <t>10.03.2023 17:47:02</t>
  </si>
  <si>
    <t>10.03.2023 17:47:04</t>
  </si>
  <si>
    <t>10.03.2023 17:47:05</t>
  </si>
  <si>
    <t>10.03.2023 17:47:07</t>
  </si>
  <si>
    <t>10.03.2023 17:47:08</t>
  </si>
  <si>
    <t>10.03.2023 17:47:44</t>
  </si>
  <si>
    <t>10.03.2023 17:47:46</t>
  </si>
  <si>
    <t>10.03.2023 17:47:47</t>
  </si>
  <si>
    <t>10.03.2023 17:47:49</t>
  </si>
  <si>
    <t>10.03.2023 17:47:50</t>
  </si>
  <si>
    <t>10.03.2023 17:47:52</t>
  </si>
  <si>
    <t>10.03.2023 17:47:53</t>
  </si>
  <si>
    <t>10.03.2023 17:47:55</t>
  </si>
  <si>
    <t>10.03.2023 17:48:02</t>
  </si>
  <si>
    <t>10.03.2023 17:48:04</t>
  </si>
  <si>
    <t>10.03.2023 17:48:05</t>
  </si>
  <si>
    <t>10.03.2023 17:48:07</t>
  </si>
  <si>
    <t>10.03.2023 17:48:08</t>
  </si>
  <si>
    <t>10.03.2023 17:48:10</t>
  </si>
  <si>
    <t>10.03.2023 17:48:11</t>
  </si>
  <si>
    <t>10.03.2023 17:48:14</t>
  </si>
  <si>
    <t>10.03.2023 17:48:16</t>
  </si>
  <si>
    <t>10.03.2023 17:48:17</t>
  </si>
  <si>
    <t>10.03.2023 17:48:38</t>
  </si>
  <si>
    <t>10.03.2023 17:48:40</t>
  </si>
  <si>
    <t>10.03.2023 17:48:41</t>
  </si>
  <si>
    <t>10.03.2023 17:48:43</t>
  </si>
  <si>
    <t>10.03.2023 17:48:44</t>
  </si>
  <si>
    <t>10.03.2023 17:48:46</t>
  </si>
  <si>
    <t>10.03.2023 17:48:47</t>
  </si>
  <si>
    <t>10.03.2023 17:48:49</t>
  </si>
  <si>
    <t>10.03.2023 17:49:35</t>
  </si>
  <si>
    <t>10.03.2023 17:49:37</t>
  </si>
  <si>
    <t>10.03.2023 17:49:38</t>
  </si>
  <si>
    <t>10.03.2023 17:49:40</t>
  </si>
  <si>
    <t>10.03.2023 17:49:41</t>
  </si>
  <si>
    <t>10.03.2023 17:49:43</t>
  </si>
  <si>
    <t>10.03.2023 17:49:44</t>
  </si>
  <si>
    <t>10.03.2023 17:49:46</t>
  </si>
  <si>
    <t>10.03.2023 17:49:47</t>
  </si>
  <si>
    <t>10.03.2023 17:49:49</t>
  </si>
  <si>
    <t>10.03.2023 17:49:50</t>
  </si>
  <si>
    <t>10.03.2023 17:49:52</t>
  </si>
  <si>
    <t>10.03.2023 17:49:53</t>
  </si>
  <si>
    <t>10.03.2023 17:49:55</t>
  </si>
  <si>
    <t>10.03.2023 17:49:56</t>
  </si>
  <si>
    <t>10.03.2023 17:49:58</t>
  </si>
  <si>
    <t>10.03.2023 17:50:29</t>
  </si>
  <si>
    <t>10.03.2023 17:50:31</t>
  </si>
  <si>
    <t>10.03.2023 17:50:32</t>
  </si>
  <si>
    <t>10.03.2023 17:51:10</t>
  </si>
  <si>
    <t>10.03.2023 17:51:11</t>
  </si>
  <si>
    <t>10.03.2023 17:51:13</t>
  </si>
  <si>
    <t>10.03.2023 17:51:14</t>
  </si>
  <si>
    <t>10.03.2023 17:51:16</t>
  </si>
  <si>
    <t>10.03.2023 17:51:17</t>
  </si>
  <si>
    <t>10.03.2023 17:51:19</t>
  </si>
  <si>
    <t>10.03.2023 17:51:20</t>
  </si>
  <si>
    <t>10.03.2023 17:51:31</t>
  </si>
  <si>
    <t>10.03.2023 17:51:34</t>
  </si>
  <si>
    <t>10.03.2023 17:51:35</t>
  </si>
  <si>
    <t>10.03.2023 17:51:37</t>
  </si>
  <si>
    <t>10.03.2023 17:51:38</t>
  </si>
  <si>
    <t>10.03.2023 17:51:40</t>
  </si>
  <si>
    <t>10.03.2023 17:51:43</t>
  </si>
  <si>
    <t>10.03.2023 17:51:44</t>
  </si>
  <si>
    <t>10.03.2023 17:51:46</t>
  </si>
  <si>
    <t>10.03.2023 17:51:47</t>
  </si>
  <si>
    <t>10.03.2023 17:51:58</t>
  </si>
  <si>
    <t>10.03.2023 17:51:59</t>
  </si>
  <si>
    <t>10.03.2023 17:52:01</t>
  </si>
  <si>
    <t>10.03.2023 17:52:02</t>
  </si>
  <si>
    <t>10.03.2023 17:52:04</t>
  </si>
  <si>
    <t>10.03.2023 17:52:05</t>
  </si>
  <si>
    <t>10.03.2023 17:52:07</t>
  </si>
  <si>
    <t>10.03.2023 17:52:37</t>
  </si>
  <si>
    <t>10.03.2023 17:52:38</t>
  </si>
  <si>
    <t>10.03.2023 17:52:40</t>
  </si>
  <si>
    <t>10.03.2023 17:52:41</t>
  </si>
  <si>
    <t>10.03.2023 17:52:43</t>
  </si>
  <si>
    <t>10.03.2023 17:52:44</t>
  </si>
  <si>
    <t>10.03.2023 17:52:46</t>
  </si>
  <si>
    <t>10.03.2023 17:52:49</t>
  </si>
  <si>
    <t>10.03.2023 17:53:02</t>
  </si>
  <si>
    <t>10.03.2023 17:53:04</t>
  </si>
  <si>
    <t>10.03.2023 17:53:05</t>
  </si>
  <si>
    <t>10.03.2023 17:53:07</t>
  </si>
  <si>
    <t>10.03.2023 17:53:08</t>
  </si>
  <si>
    <t>10.03.2023 17:53:10</t>
  </si>
  <si>
    <t>10.03.2023 17:53:11</t>
  </si>
  <si>
    <t>10.03.2023 17:53:13</t>
  </si>
  <si>
    <t>10.03.2023 17:53:14</t>
  </si>
  <si>
    <t>10.03.2023 17:53:16</t>
  </si>
  <si>
    <t>10.03.2023 17:53:17</t>
  </si>
  <si>
    <t>10.03.2023 17:53:19</t>
  </si>
  <si>
    <t>10.03.2023 17:53:22</t>
  </si>
  <si>
    <t>10.03.2023 17:54:08</t>
  </si>
  <si>
    <t>10.03.2023 17:54:10</t>
  </si>
  <si>
    <t>10.03.2023 17:54:11</t>
  </si>
  <si>
    <t>10.03.2023 17:54:13</t>
  </si>
  <si>
    <t>10.03.2023 17:54:14</t>
  </si>
  <si>
    <t>10.03.2023 17:54:16</t>
  </si>
  <si>
    <t>10.03.2023 17:54:17</t>
  </si>
  <si>
    <t>10.03.2023 17:54:19</t>
  </si>
  <si>
    <t>10.03.2023 17:54:20</t>
  </si>
  <si>
    <t>10.03.2023 17:54:22</t>
  </si>
  <si>
    <t>10.03.2023 17:54:55</t>
  </si>
  <si>
    <t>10.03.2023 17:54:56</t>
  </si>
  <si>
    <t>10.03.2023 17:54:58</t>
  </si>
  <si>
    <t>10.03.2023 17:54:59</t>
  </si>
  <si>
    <t>10.03.2023 17:55:01</t>
  </si>
  <si>
    <t>10.03.2023 17:55:52</t>
  </si>
  <si>
    <t>10.03.2023 17:55:53</t>
  </si>
  <si>
    <t>10.03.2023 17:55:55</t>
  </si>
  <si>
    <t>10.03.2023 17:55:56</t>
  </si>
  <si>
    <t>10.03.2023 17:55:58</t>
  </si>
  <si>
    <t>10.03.2023 17:56:01</t>
  </si>
  <si>
    <t>10.03.2023 17:56:02</t>
  </si>
  <si>
    <t>10.03.2023 17:56:04</t>
  </si>
  <si>
    <t>10.03.2023 17:56:05</t>
  </si>
  <si>
    <t>10.03.2023 17:56:07</t>
  </si>
  <si>
    <t>10.03.2023 17:56:49</t>
  </si>
  <si>
    <t>10.03.2023 17:56:50</t>
  </si>
  <si>
    <t>10.03.2023 17:56:52</t>
  </si>
  <si>
    <t>10.03.2023 17:56:53</t>
  </si>
  <si>
    <t>10.03.2023 17:56:55</t>
  </si>
  <si>
    <t>10.03.2023 17:56:56</t>
  </si>
  <si>
    <t>10.03.2023 17:56:58</t>
  </si>
  <si>
    <t>10.03.2023 17:56:59</t>
  </si>
  <si>
    <t>10.03.2023 17:57:01</t>
  </si>
  <si>
    <t>10.03.2023 17:57:25</t>
  </si>
  <si>
    <t>10.03.2023 17:57:26</t>
  </si>
  <si>
    <t>10.03.2023 17:57:28</t>
  </si>
  <si>
    <t>10.03.2023 17:57:29</t>
  </si>
  <si>
    <t>10.03.2023 17:57:31</t>
  </si>
  <si>
    <t>10.03.2023 17:57:32</t>
  </si>
  <si>
    <t>10.03.2023 17:58:28</t>
  </si>
  <si>
    <t>10.03.2023 17:58:29</t>
  </si>
  <si>
    <t>10.03.2023 17:58:31</t>
  </si>
  <si>
    <t>10.03.2023 17:58:32</t>
  </si>
  <si>
    <t>10.03.2023 17:58:34</t>
  </si>
  <si>
    <t>10.03.2023 17:58:35</t>
  </si>
  <si>
    <t>10.03.2023 17:59:53</t>
  </si>
  <si>
    <t>10.03.2023 17:59:55</t>
  </si>
  <si>
    <t>10.03.2023 17:59:56</t>
  </si>
  <si>
    <t>10.03.2023 17:59:58</t>
  </si>
  <si>
    <t>10.03.2023 17:59:59</t>
  </si>
  <si>
    <t>10.03.2023 18:00:01</t>
  </si>
  <si>
    <t>10.03.2023 18:00:02</t>
  </si>
  <si>
    <t>10.03.2023 18:00:04</t>
  </si>
  <si>
    <t>10.03.2023 18:00:05</t>
  </si>
  <si>
    <t>10.03.2023 18:00:08</t>
  </si>
  <si>
    <t>10.03.2023 18:00:09</t>
  </si>
  <si>
    <t>10.03.2023 18:00:11</t>
  </si>
  <si>
    <t>10.03.2023 18:00:12</t>
  </si>
  <si>
    <t>10.03.2023 18:00:14</t>
  </si>
  <si>
    <t>10.03.2023 18:00:15</t>
  </si>
  <si>
    <t>10.03.2023 18:00:18</t>
  </si>
  <si>
    <t>10.03.2023 18:00:20</t>
  </si>
  <si>
    <t>10.03.2023 18:00:21</t>
  </si>
  <si>
    <t>10.03.2023 18:00:29</t>
  </si>
  <si>
    <t>10.03.2023 18:00:30</t>
  </si>
  <si>
    <t>10.03.2023 18:00:32</t>
  </si>
  <si>
    <t>10.03.2023 18:00:35</t>
  </si>
  <si>
    <t>10.03.2023 18:00:36</t>
  </si>
  <si>
    <t>10.03.2023 18:00:38</t>
  </si>
  <si>
    <t>10.03.2023 18:01:03</t>
  </si>
  <si>
    <t>10.03.2023 18:01:05</t>
  </si>
  <si>
    <t>10.03.2023 18:01:06</t>
  </si>
  <si>
    <t>10.03.2023 18:01:08</t>
  </si>
  <si>
    <t>10.03.2023 18:01:09</t>
  </si>
  <si>
    <t>10.03.2023 18:01:11</t>
  </si>
  <si>
    <t>10.03.2023 18:02:50</t>
  </si>
  <si>
    <t>10.03.2023 18:02:51</t>
  </si>
  <si>
    <t>10.03.2023 18:02:53</t>
  </si>
  <si>
    <t>10.03.2023 18:02:54</t>
  </si>
  <si>
    <t>10.03.2023 18:02:56</t>
  </si>
  <si>
    <t>10.03.2023 18:02:57</t>
  </si>
  <si>
    <t>10.03.2023 18:02:59</t>
  </si>
  <si>
    <t>10.03.2023 18:03:00</t>
  </si>
  <si>
    <t>10.03.2023 18:04:42</t>
  </si>
  <si>
    <t>10.03.2023 18:04:44</t>
  </si>
  <si>
    <t>10.03.2023 18:04:45</t>
  </si>
  <si>
    <t>10.03.2023 18:04:47</t>
  </si>
  <si>
    <t>10.03.2023 18:04:48</t>
  </si>
  <si>
    <t>10.03.2023 18:04:50</t>
  </si>
  <si>
    <t>10.03.2023 18:04:51</t>
  </si>
  <si>
    <t>10.03.2023 18:04:53</t>
  </si>
  <si>
    <t>10.03.2023 18:05:02</t>
  </si>
  <si>
    <t>10.03.2023 18:05:03</t>
  </si>
  <si>
    <t>10.03.2023 18:05:05</t>
  </si>
  <si>
    <t>10.03.2023 18:05:06</t>
  </si>
  <si>
    <t>10.03.2023 18:05:08</t>
  </si>
  <si>
    <t>10.03.2023 18:05:09</t>
  </si>
  <si>
    <t>10.03.2023 18:05:11</t>
  </si>
  <si>
    <t>10.03.2023 18:05:12</t>
  </si>
  <si>
    <t>10.03.2023 18:05:45</t>
  </si>
  <si>
    <t>10.03.2023 18:05:47</t>
  </si>
  <si>
    <t>10.03.2023 18:05:48</t>
  </si>
  <si>
    <t>10.03.2023 18:05:51</t>
  </si>
  <si>
    <t>10.03.2023 18:05:53</t>
  </si>
  <si>
    <t>10.03.2023 18:06:00</t>
  </si>
  <si>
    <t>10.03.2023 18:06:02</t>
  </si>
  <si>
    <t>10.03.2023 18:06:03</t>
  </si>
  <si>
    <t>10.03.2023 18:06:05</t>
  </si>
  <si>
    <t>10.03.2023 18:06:06</t>
  </si>
  <si>
    <t>10.03.2023 18:06:08</t>
  </si>
  <si>
    <t>10.03.2023 18:06:12</t>
  </si>
  <si>
    <t>10.03.2023 18:06:15</t>
  </si>
  <si>
    <t>10.03.2023 18:06:17</t>
  </si>
  <si>
    <t>10.03.2023 18:07:18</t>
  </si>
  <si>
    <t>10.03.2023 18:07:20</t>
  </si>
  <si>
    <t>10.03.2023 18:07:21</t>
  </si>
  <si>
    <t>10.03.2023 18:07:26</t>
  </si>
  <si>
    <t>10.03.2023 18:07:27</t>
  </si>
  <si>
    <t>10.03.2023 18:07:48</t>
  </si>
  <si>
    <t>10.03.2023 18:07:51</t>
  </si>
  <si>
    <t>10.03.2023 18:07:57</t>
  </si>
  <si>
    <t>10.03.2023 18:07:59</t>
  </si>
  <si>
    <t>10.03.2023 18:08:00</t>
  </si>
  <si>
    <t>10.03.2023 18:08:02</t>
  </si>
  <si>
    <t>10.03.2023 18:08:03</t>
  </si>
  <si>
    <t>10.03.2023 18:08:05</t>
  </si>
  <si>
    <t>10.03.2023 18:08:06</t>
  </si>
  <si>
    <t>10.03.2023 18:09:08</t>
  </si>
  <si>
    <t>10.03.2023 18:09:09</t>
  </si>
  <si>
    <t>10.03.2023 18:09:11</t>
  </si>
  <si>
    <t>10.03.2023 18:09:12</t>
  </si>
  <si>
    <t>10.03.2023 18:09:14</t>
  </si>
  <si>
    <t>10.03.2023 18:09:15</t>
  </si>
  <si>
    <t>10.03.2023 18:09:17</t>
  </si>
  <si>
    <t>10.03.2023 18:09:18</t>
  </si>
  <si>
    <t>10.03.2023 18:09:29</t>
  </si>
  <si>
    <t>10.03.2023 18:09:30</t>
  </si>
  <si>
    <t>10.03.2023 18:09:32</t>
  </si>
  <si>
    <t>10.03.2023 18:09:33</t>
  </si>
  <si>
    <t>10.03.2023 18:09:35</t>
  </si>
  <si>
    <t>10.03.2023 18:09:36</t>
  </si>
  <si>
    <t>10.03.2023 18:09:38</t>
  </si>
  <si>
    <t>10.03.2023 18:09:39</t>
  </si>
  <si>
    <t>10.03.2023 18:09:41</t>
  </si>
  <si>
    <t>10.03.2023 18:09:59</t>
  </si>
  <si>
    <t>10.03.2023 18:10:02</t>
  </si>
  <si>
    <t>10.03.2023 18:10:03</t>
  </si>
  <si>
    <t>10.03.2023 18:10:05</t>
  </si>
  <si>
    <t>10.03.2023 18:10:06</t>
  </si>
  <si>
    <t>10.03.2023 18:10:08</t>
  </si>
  <si>
    <t>10.03.2023 18:10:09</t>
  </si>
  <si>
    <t>10.03.2023 18:10:23</t>
  </si>
  <si>
    <t>10.03.2023 18:10:24</t>
  </si>
  <si>
    <t>10.03.2023 18:10:26</t>
  </si>
  <si>
    <t>10.03.2023 18:10:27</t>
  </si>
  <si>
    <t>10.03.2023 18:10:29</t>
  </si>
  <si>
    <t>10.03.2023 18:10:30</t>
  </si>
  <si>
    <t>10.03.2023 18:11:00</t>
  </si>
  <si>
    <t>10.03.2023 18:11:02</t>
  </si>
  <si>
    <t>10.03.2023 18:11:03</t>
  </si>
  <si>
    <t>10.03.2023 18:11:05</t>
  </si>
  <si>
    <t>10.03.2023 18:11:06</t>
  </si>
  <si>
    <t>10.03.2023 18:11:09</t>
  </si>
  <si>
    <t>10.03.2023 18:11:11</t>
  </si>
  <si>
    <t>10.03.2023 18:11:41</t>
  </si>
  <si>
    <t>10.03.2023 18:11:42</t>
  </si>
  <si>
    <t>10.03.2023 18:11:44</t>
  </si>
  <si>
    <t>10.03.2023 18:11:45</t>
  </si>
  <si>
    <t>10.03.2023 18:11:47</t>
  </si>
  <si>
    <t>10.03.2023 18:11:48</t>
  </si>
  <si>
    <t>10.03.2023 18:11:50</t>
  </si>
  <si>
    <t>10.03.2023 18:11:51</t>
  </si>
  <si>
    <t>10.03.2023 18:11:53</t>
  </si>
  <si>
    <t>10.03.2023 18:11:54</t>
  </si>
  <si>
    <t>10.03.2023 18:11:56</t>
  </si>
  <si>
    <t>10.03.2023 18:11:57</t>
  </si>
  <si>
    <t>10.03.2023 18:11:59</t>
  </si>
  <si>
    <t>10.03.2023 18:12:00</t>
  </si>
  <si>
    <t>10.03.2023 18:12:02</t>
  </si>
  <si>
    <t>10.03.2023 18:12:03</t>
  </si>
  <si>
    <t>10.03.2023 18:12:05</t>
  </si>
  <si>
    <t>10.03.2023 18:12:06</t>
  </si>
  <si>
    <t>10.03.2023 18:12:08</t>
  </si>
  <si>
    <t>10.03.2023 18:12:48</t>
  </si>
  <si>
    <t>10.03.2023 18:12:50</t>
  </si>
  <si>
    <t>10.03.2023 18:12:53</t>
  </si>
  <si>
    <t>10.03.2023 18:12:54</t>
  </si>
  <si>
    <t>10.03.2023 18:12:56</t>
  </si>
  <si>
    <t>10.03.2023 18:12:57</t>
  </si>
  <si>
    <t>10.03.2023 18:12:59</t>
  </si>
  <si>
    <t>10.03.2023 18:13:03</t>
  </si>
  <si>
    <t>10.03.2023 18:13:27</t>
  </si>
  <si>
    <t>10.03.2023 18:13:29</t>
  </si>
  <si>
    <t>10.03.2023 18:13:30</t>
  </si>
  <si>
    <t>10.03.2023 18:13:32</t>
  </si>
  <si>
    <t>10.03.2023 18:13:33</t>
  </si>
  <si>
    <t>10.03.2023 18:13:35</t>
  </si>
  <si>
    <t>10.03.2023 18:13:36</t>
  </si>
  <si>
    <t>10.03.2023 18:13:38</t>
  </si>
  <si>
    <t>10.03.2023 18:13:39</t>
  </si>
  <si>
    <t>10.03.2023 18:13:41</t>
  </si>
  <si>
    <t>10.03.2023 18:13:42</t>
  </si>
  <si>
    <t>10.03.2023 18:13:44</t>
  </si>
  <si>
    <t>10.03.2023 18:13:45</t>
  </si>
  <si>
    <t>10.03.2023 18:13:48</t>
  </si>
  <si>
    <t>10.03.2023 18:14:50</t>
  </si>
  <si>
    <t>10.03.2023 18:14:51</t>
  </si>
  <si>
    <t>10.03.2023 18:14:53</t>
  </si>
  <si>
    <t>10.03.2023 18:14:54</t>
  </si>
  <si>
    <t>10.03.2023 18:14:56</t>
  </si>
  <si>
    <t>10.03.2023 18:14:57</t>
  </si>
  <si>
    <t>10.03.2023 18:15:11</t>
  </si>
  <si>
    <t>10.03.2023 18:15:12</t>
  </si>
  <si>
    <t>10.03.2023 18:15:15</t>
  </si>
  <si>
    <t>10.03.2023 18:15:17</t>
  </si>
  <si>
    <t>10.03.2023 18:15:18</t>
  </si>
  <si>
    <t>10.03.2023 18:15:20</t>
  </si>
  <si>
    <t>10.03.2023 18:16:17</t>
  </si>
  <si>
    <t>10.03.2023 18:16:18</t>
  </si>
  <si>
    <t>10.03.2023 18:16:20</t>
  </si>
  <si>
    <t>10.03.2023 18:16:21</t>
  </si>
  <si>
    <t>10.03.2023 18:16:23</t>
  </si>
  <si>
    <t>10.03.2023 18:16:24</t>
  </si>
  <si>
    <t>10.03.2023 18:16:26</t>
  </si>
  <si>
    <t>10.03.2023 18:16:27</t>
  </si>
  <si>
    <t>10.03.2023 18:16:29</t>
  </si>
  <si>
    <t>10.03.2023 18:16:32</t>
  </si>
  <si>
    <t>10.03.2023 18:16:38</t>
  </si>
  <si>
    <t>10.03.2023 18:16:39</t>
  </si>
  <si>
    <t>10.03.2023 18:16:41</t>
  </si>
  <si>
    <t>10.03.2023 18:16:44</t>
  </si>
  <si>
    <t>10.03.2023 18:16:45</t>
  </si>
  <si>
    <t>10.03.2023 18:16:47</t>
  </si>
  <si>
    <t>10.03.2023 18:16:48</t>
  </si>
  <si>
    <t>10.03.2023 18:16:50</t>
  </si>
  <si>
    <t>10.03.2023 18:16:53</t>
  </si>
  <si>
    <t>10.03.2023 18:16:54</t>
  </si>
  <si>
    <t>10.03.2023 18:16:56</t>
  </si>
  <si>
    <t>10.03.2023 18:16:57</t>
  </si>
  <si>
    <t>10.03.2023 18:16:59</t>
  </si>
  <si>
    <t>10.03.2023 18:17:00</t>
  </si>
  <si>
    <t>10.03.2023 18:17:02</t>
  </si>
  <si>
    <t>10.03.2023 18:17:05</t>
  </si>
  <si>
    <t>10.03.2023 18:17:06</t>
  </si>
  <si>
    <t>10.03.2023 18:17:08</t>
  </si>
  <si>
    <t>10.03.2023 18:17:09</t>
  </si>
  <si>
    <t>10.03.2023 18:17:11</t>
  </si>
  <si>
    <t>10.03.2023 18:17:12</t>
  </si>
  <si>
    <t>10.03.2023 18:17:14</t>
  </si>
  <si>
    <t>10.03.2023 18:17:15</t>
  </si>
  <si>
    <t>10.03.2023 18:17:18</t>
  </si>
  <si>
    <t>10.03.2023 18:17:20</t>
  </si>
  <si>
    <t>10.03.2023 18:17:21</t>
  </si>
  <si>
    <t>10.03.2023 18:17:23</t>
  </si>
  <si>
    <t>10.03.2023 18:17:51</t>
  </si>
  <si>
    <t>10.03.2023 18:17:53</t>
  </si>
  <si>
    <t>10.03.2023 18:17:54</t>
  </si>
  <si>
    <t>10.03.2023 18:17:56</t>
  </si>
  <si>
    <t>10.03.2023 18:17:57</t>
  </si>
  <si>
    <t>10.03.2023 18:17:59</t>
  </si>
  <si>
    <t>10.03.2023 18:18:47</t>
  </si>
  <si>
    <t>10.03.2023 18:18:51</t>
  </si>
  <si>
    <t>10.03.2023 18:18:53</t>
  </si>
  <si>
    <t>10.03.2023 18:18:54</t>
  </si>
  <si>
    <t>10.03.2023 18:18:56</t>
  </si>
  <si>
    <t>10.03.2023 18:18:57</t>
  </si>
  <si>
    <t>10.03.2023 18:19:29</t>
  </si>
  <si>
    <t>10.03.2023 18:19:30</t>
  </si>
  <si>
    <t>10.03.2023 18:19:32</t>
  </si>
  <si>
    <t>10.03.2023 18:19:33</t>
  </si>
  <si>
    <t>10.03.2023 18:19:35</t>
  </si>
  <si>
    <t>10.03.2023 18:19:41</t>
  </si>
  <si>
    <t>10.03.2023 18:19:56</t>
  </si>
  <si>
    <t>10.03.2023 18:19:57</t>
  </si>
  <si>
    <t>10.03.2023 18:19:59</t>
  </si>
  <si>
    <t>10.03.2023 18:20:00</t>
  </si>
  <si>
    <t>10.03.2023 18:20:02</t>
  </si>
  <si>
    <t>10.03.2023 18:20:03</t>
  </si>
  <si>
    <t>10.03.2023 18:20:05</t>
  </si>
  <si>
    <t>10.03.2023 18:20:06</t>
  </si>
  <si>
    <t>10.03.2023 18:20:08</t>
  </si>
  <si>
    <t>10.03.2023 18:20:41</t>
  </si>
  <si>
    <t>10.03.2023 18:20:42</t>
  </si>
  <si>
    <t>10.03.2023 18:20:44</t>
  </si>
  <si>
    <t>10.03.2023 18:20:45</t>
  </si>
  <si>
    <t>10.03.2023 18:20:47</t>
  </si>
  <si>
    <t>10.03.2023 18:20:51</t>
  </si>
  <si>
    <t>10.03.2023 18:20:53</t>
  </si>
  <si>
    <t>10.03.2023 18:20:56</t>
  </si>
  <si>
    <t>10.03.2023 18:20:57</t>
  </si>
  <si>
    <t>10.03.2023 18:21:44</t>
  </si>
  <si>
    <t>10.03.2023 18:21:45</t>
  </si>
  <si>
    <t>10.03.2023 18:21:47</t>
  </si>
  <si>
    <t>10.03.2023 18:21:48</t>
  </si>
  <si>
    <t>10.03.2023 18:21:50</t>
  </si>
  <si>
    <t>10.03.2023 18:21:51</t>
  </si>
  <si>
    <t>10.03.2023 18:21:53</t>
  </si>
  <si>
    <t>10.03.2023 18:21:54</t>
  </si>
  <si>
    <t>10.03.2023 18:22:56</t>
  </si>
  <si>
    <t>10.03.2023 18:22:57</t>
  </si>
  <si>
    <t>10.03.2023 18:22:59</t>
  </si>
  <si>
    <t>10.03.2023 18:23:00</t>
  </si>
  <si>
    <t>10.03.2023 18:23:02</t>
  </si>
  <si>
    <t>10.03.2023 18:23:03</t>
  </si>
  <si>
    <t>10.03.2023 18:24:50</t>
  </si>
  <si>
    <t>10.03.2023 18:24:51</t>
  </si>
  <si>
    <t>10.03.2023 18:24:54</t>
  </si>
  <si>
    <t>10.03.2023 18:24:56</t>
  </si>
  <si>
    <t>10.03.2023 18:24:57</t>
  </si>
  <si>
    <t>10.03.2023 18:25:00</t>
  </si>
  <si>
    <t>10.03.2023 18:25:11</t>
  </si>
  <si>
    <t>10.03.2023 18:25:12</t>
  </si>
  <si>
    <t>10.03.2023 18:25:14</t>
  </si>
  <si>
    <t>10.03.2023 18:25:17</t>
  </si>
  <si>
    <t>10.03.2023 18:25:18</t>
  </si>
  <si>
    <t>10.03.2023 18:25:31</t>
  </si>
  <si>
    <t>10.03.2023 18:25:33</t>
  </si>
  <si>
    <t>10.03.2023 18:25:36</t>
  </si>
  <si>
    <t>10.03.2023 18:25:37</t>
  </si>
  <si>
    <t>10.03.2023 18:25:39</t>
  </si>
  <si>
    <t>10.03.2023 18:25:40</t>
  </si>
  <si>
    <t>10.03.2023 18:25:51</t>
  </si>
  <si>
    <t>10.03.2023 18:25:52</t>
  </si>
  <si>
    <t>10.03.2023 18:25:54</t>
  </si>
  <si>
    <t>10.03.2023 18:25:55</t>
  </si>
  <si>
    <t>10.03.2023 18:25:58</t>
  </si>
  <si>
    <t>10.03.2023 18:26:03</t>
  </si>
  <si>
    <t>10.03.2023 18:26:04</t>
  </si>
  <si>
    <t>10.03.2023 18:26:06</t>
  </si>
  <si>
    <t>10.03.2023 18:26:07</t>
  </si>
  <si>
    <t>10.03.2023 18:26:09</t>
  </si>
  <si>
    <t>10.03.2023 18:26:12</t>
  </si>
  <si>
    <t>10.03.2023 18:26:16</t>
  </si>
  <si>
    <t>10.03.2023 18:26:18</t>
  </si>
  <si>
    <t>10.03.2023 18:26:19</t>
  </si>
  <si>
    <t>10.03.2023 18:26:21</t>
  </si>
  <si>
    <t>10.03.2023 18:27:54</t>
  </si>
  <si>
    <t>10.03.2023 18:27:55</t>
  </si>
  <si>
    <t>10.03.2023 18:27:58</t>
  </si>
  <si>
    <t>10.03.2023 18:28:00</t>
  </si>
  <si>
    <t>10.03.2023 18:28:01</t>
  </si>
  <si>
    <t>10.03.2023 18:28:03</t>
  </si>
  <si>
    <t>10.03.2023 18:28:04</t>
  </si>
  <si>
    <t>10.03.2023 18:28:06</t>
  </si>
  <si>
    <t>10.03.2023 18:28:07</t>
  </si>
  <si>
    <t>10.03.2023 18:28:09</t>
  </si>
  <si>
    <t>10.03.2023 18:28:28</t>
  </si>
  <si>
    <t>10.03.2023 18:28:30</t>
  </si>
  <si>
    <t>10.03.2023 18:28:31</t>
  </si>
  <si>
    <t>10.03.2023 18:28:34</t>
  </si>
  <si>
    <t>10.03.2023 18:28:36</t>
  </si>
  <si>
    <t>10.03.2023 18:28:37</t>
  </si>
  <si>
    <t>10.03.2023 18:28:39</t>
  </si>
  <si>
    <t>10.03.2023 18:28:40</t>
  </si>
  <si>
    <t>10.03.2023 18:28:42</t>
  </si>
  <si>
    <t>10.03.2023 18:28:43</t>
  </si>
  <si>
    <t>10.03.2023 18:28:45</t>
  </si>
  <si>
    <t>10.03.2023 18:28:46</t>
  </si>
  <si>
    <t>10.03.2023 18:28:48</t>
  </si>
  <si>
    <t>10.03.2023 18:28:49</t>
  </si>
  <si>
    <t>10.03.2023 18:29:18</t>
  </si>
  <si>
    <t>10.03.2023 18:29:19</t>
  </si>
  <si>
    <t>10.03.2023 18:29:21</t>
  </si>
  <si>
    <t>10.03.2023 18:29:22</t>
  </si>
  <si>
    <t>10.03.2023 18:29:24</t>
  </si>
  <si>
    <t>10.03.2023 18:29:25</t>
  </si>
  <si>
    <t>10.03.2023 18:29:27</t>
  </si>
  <si>
    <t>10.03.2023 18:29:28</t>
  </si>
  <si>
    <t>10.03.2023 18:30:07</t>
  </si>
  <si>
    <t>10.03.2023 18:30:09</t>
  </si>
  <si>
    <t>10.03.2023 18:30:10</t>
  </si>
  <si>
    <t>10.03.2023 18:30:12</t>
  </si>
  <si>
    <t>10.03.2023 18:30:13</t>
  </si>
  <si>
    <t>10.03.2023 18:30:15</t>
  </si>
  <si>
    <t>10.03.2023 18:30:42</t>
  </si>
  <si>
    <t>10.03.2023 18:30:43</t>
  </si>
  <si>
    <t>10.03.2023 18:30:45</t>
  </si>
  <si>
    <t>10.03.2023 18:30:57</t>
  </si>
  <si>
    <t>10.03.2023 18:30:58</t>
  </si>
  <si>
    <t>10.03.2023 18:31:00</t>
  </si>
  <si>
    <t>10.03.2023 18:31:01</t>
  </si>
  <si>
    <t>10.03.2023 18:31:03</t>
  </si>
  <si>
    <t>10.03.2023 18:34:48</t>
  </si>
  <si>
    <t>10.03.2023 18:34:54</t>
  </si>
  <si>
    <t>10.03.2023 18:34:55</t>
  </si>
  <si>
    <t>10.03.2023 18:34:57</t>
  </si>
  <si>
    <t>10.03.2023 18:34:58</t>
  </si>
  <si>
    <t>10.03.2023 18:35:21</t>
  </si>
  <si>
    <t>10.03.2023 18:35:22</t>
  </si>
  <si>
    <t>10.03.2023 18:35:24</t>
  </si>
  <si>
    <t>10.03.2023 18:35:25</t>
  </si>
  <si>
    <t>10.03.2023 18:35:28</t>
  </si>
  <si>
    <t>10.03.2023 18:35:30</t>
  </si>
  <si>
    <t>10.03.2023 18:35:54</t>
  </si>
  <si>
    <t>10.03.2023 18:35:55</t>
  </si>
  <si>
    <t>10.03.2023 18:35:57</t>
  </si>
  <si>
    <t>10.03.2023 18:35:58</t>
  </si>
  <si>
    <t>10.03.2023 18:36:00</t>
  </si>
  <si>
    <t>10.03.2023 18:36:03</t>
  </si>
  <si>
    <t>10.03.2023 18:36:04</t>
  </si>
  <si>
    <t>10.03.2023 18:36:06</t>
  </si>
  <si>
    <t>10.03.2023 18:36:07</t>
  </si>
  <si>
    <t>10.03.2023 18:36:12</t>
  </si>
  <si>
    <t>10.03.2023 18:36:39</t>
  </si>
  <si>
    <t>10.03.2023 18:36:40</t>
  </si>
  <si>
    <t>10.03.2023 18:36:42</t>
  </si>
  <si>
    <t>10.03.2023 18:36:43</t>
  </si>
  <si>
    <t>10.03.2023 18:36:45</t>
  </si>
  <si>
    <t>10.03.2023 18:36:46</t>
  </si>
  <si>
    <t>10.03.2023 18:36:48</t>
  </si>
  <si>
    <t>10.03.2023 18:36:49</t>
  </si>
  <si>
    <t>10.03.2023 18:36:51</t>
  </si>
  <si>
    <t>10.03.2023 18:36:52</t>
  </si>
  <si>
    <t>10.03.2023 18:36:54</t>
  </si>
  <si>
    <t>10.03.2023 18:36:55</t>
  </si>
  <si>
    <t>10.03.2023 18:36:57</t>
  </si>
  <si>
    <t>10.03.2023 18:36:58</t>
  </si>
  <si>
    <t>10.03.2023 18:37:36</t>
  </si>
  <si>
    <t>10.03.2023 18:37:37</t>
  </si>
  <si>
    <t>10.03.2023 18:37:39</t>
  </si>
  <si>
    <t>10.03.2023 18:37:40</t>
  </si>
  <si>
    <t>10.03.2023 18:37:42</t>
  </si>
  <si>
    <t>10.03.2023 18:37:43</t>
  </si>
  <si>
    <t>10.03.2023 18:37:45</t>
  </si>
  <si>
    <t>10.03.2023 18:37:46</t>
  </si>
  <si>
    <t>10.03.2023 18:37:49</t>
  </si>
  <si>
    <t>10.03.2023 18:37:51</t>
  </si>
  <si>
    <t>10.03.2023 18:37:52</t>
  </si>
  <si>
    <t>10.03.2023 18:37:54</t>
  </si>
  <si>
    <t>10.03.2023 18:37:55</t>
  </si>
  <si>
    <t>10.03.2023 18:37:57</t>
  </si>
  <si>
    <t>10.03.2023 18:37:58</t>
  </si>
  <si>
    <t>10.03.2023 18:38:52</t>
  </si>
  <si>
    <t>10.03.2023 18:38:54</t>
  </si>
  <si>
    <t>10.03.2023 18:38:55</t>
  </si>
  <si>
    <t>10.03.2023 18:38:57</t>
  </si>
  <si>
    <t>10.03.2023 18:38:58</t>
  </si>
  <si>
    <t>10.03.2023 18:39:01</t>
  </si>
  <si>
    <t>10.03.2023 18:39:06</t>
  </si>
  <si>
    <t>10.03.2023 18:39:09</t>
  </si>
  <si>
    <t>10.03.2023 18:39:10</t>
  </si>
  <si>
    <t>10.03.2023 18:39:12</t>
  </si>
  <si>
    <t>10.03.2023 18:39:13</t>
  </si>
  <si>
    <t>10.03.2023 18:39:15</t>
  </si>
  <si>
    <t>10.03.2023 18:39:16</t>
  </si>
  <si>
    <t>10.03.2023 18:39:18</t>
  </si>
  <si>
    <t>10.03.2023 18:39:21</t>
  </si>
  <si>
    <t>10.03.2023 18:39:22</t>
  </si>
  <si>
    <t>10.03.2023 18:39:24</t>
  </si>
  <si>
    <t>10.03.2023 18:39:25</t>
  </si>
  <si>
    <t>10.03.2023 18:40:25</t>
  </si>
  <si>
    <t>10.03.2023 18:40:27</t>
  </si>
  <si>
    <t>10.03.2023 18:40:28</t>
  </si>
  <si>
    <t>10.03.2023 18:40:30</t>
  </si>
  <si>
    <t>10.03.2023 18:40:31</t>
  </si>
  <si>
    <t>10.03.2023 18:40:33</t>
  </si>
  <si>
    <t>10.03.2023 18:41:01</t>
  </si>
  <si>
    <t>10.03.2023 18:41:03</t>
  </si>
  <si>
    <t>10.03.2023 18:41:04</t>
  </si>
  <si>
    <t>10.03.2023 18:41:09</t>
  </si>
  <si>
    <t>10.03.2023 18:41:10</t>
  </si>
  <si>
    <t>10.03.2023 18:41:28</t>
  </si>
  <si>
    <t>10.03.2023 18:41:30</t>
  </si>
  <si>
    <t>10.03.2023 18:41:31</t>
  </si>
  <si>
    <t>10.03.2023 18:41:33</t>
  </si>
  <si>
    <t>10.03.2023 18:41:34</t>
  </si>
  <si>
    <t>10.03.2023 18:41:36</t>
  </si>
  <si>
    <t>10.03.2023 18:41:37</t>
  </si>
  <si>
    <t>10.03.2023 18:42:00</t>
  </si>
  <si>
    <t>10.03.2023 18:42:03</t>
  </si>
  <si>
    <t>10.03.2023 18:42:04</t>
  </si>
  <si>
    <t>10.03.2023 18:42:06</t>
  </si>
  <si>
    <t>10.03.2023 18:42:07</t>
  </si>
  <si>
    <t>10.03.2023 18:42:09</t>
  </si>
  <si>
    <t>10.03.2023 18:42:10</t>
  </si>
  <si>
    <t>10.03.2023 18:42:12</t>
  </si>
  <si>
    <t>10.03.2023 18:42:13</t>
  </si>
  <si>
    <t>10.03.2023 18:42:15</t>
  </si>
  <si>
    <t>10.03.2023 18:42:34</t>
  </si>
  <si>
    <t>10.03.2023 18:42:36</t>
  </si>
  <si>
    <t>10.03.2023 18:42:37</t>
  </si>
  <si>
    <t>10.03.2023 18:42:39</t>
  </si>
  <si>
    <t>10.03.2023 18:42:40</t>
  </si>
  <si>
    <t>10.03.2023 18:42:42</t>
  </si>
  <si>
    <t>10.03.2023 18:42:43</t>
  </si>
  <si>
    <t>10.03.2023 18:42:45</t>
  </si>
  <si>
    <t>10.03.2023 18:42:46</t>
  </si>
  <si>
    <t>10.03.2023 18:43:10</t>
  </si>
  <si>
    <t>10.03.2023 18:43:12</t>
  </si>
  <si>
    <t>10.03.2023 18:43:13</t>
  </si>
  <si>
    <t>10.03.2023 18:43:15</t>
  </si>
  <si>
    <t>10.03.2023 18:43:16</t>
  </si>
  <si>
    <t>10.03.2023 18:43:18</t>
  </si>
  <si>
    <t>10.03.2023 18:43:19</t>
  </si>
  <si>
    <t>10.03.2023 18:43:24</t>
  </si>
  <si>
    <t>10.03.2023 18:43:25</t>
  </si>
  <si>
    <t>10.03.2023 18:43:27</t>
  </si>
  <si>
    <t>10.03.2023 18:43:28</t>
  </si>
  <si>
    <t>10.03.2023 18:43:30</t>
  </si>
  <si>
    <t>10.03.2023 18:43:31</t>
  </si>
  <si>
    <t>10.03.2023 18:45:00</t>
  </si>
  <si>
    <t>10.03.2023 18:45:01</t>
  </si>
  <si>
    <t>10.03.2023 18:45:03</t>
  </si>
  <si>
    <t>10.03.2023 18:45:04</t>
  </si>
  <si>
    <t>10.03.2023 18:45:06</t>
  </si>
  <si>
    <t>10.03.2023 18:45:07</t>
  </si>
  <si>
    <t>10.03.2023 18:45:09</t>
  </si>
  <si>
    <t>10.03.2023 18:45:34</t>
  </si>
  <si>
    <t>10.03.2023 18:45:36</t>
  </si>
  <si>
    <t>10.03.2023 18:45:37</t>
  </si>
  <si>
    <t>10.03.2023 18:45:39</t>
  </si>
  <si>
    <t>10.03.2023 18:45:40</t>
  </si>
  <si>
    <t>10.03.2023 18:45:42</t>
  </si>
  <si>
    <t>10.03.2023 18:45:54</t>
  </si>
  <si>
    <t>10.03.2023 18:45:55</t>
  </si>
  <si>
    <t>10.03.2023 18:45:57</t>
  </si>
  <si>
    <t>10.03.2023 18:45:58</t>
  </si>
  <si>
    <t>10.03.2023 18:46:00</t>
  </si>
  <si>
    <t>10.03.2023 18:46:01</t>
  </si>
  <si>
    <t>10.03.2023 18:46:04</t>
  </si>
  <si>
    <t>10.03.2023 18:46:49</t>
  </si>
  <si>
    <t>10.03.2023 18:46:51</t>
  </si>
  <si>
    <t>10.03.2023 18:46:52</t>
  </si>
  <si>
    <t>10.03.2023 18:46:54</t>
  </si>
  <si>
    <t>10.03.2023 18:46:55</t>
  </si>
  <si>
    <t>10.03.2023 18:46:57</t>
  </si>
  <si>
    <t>10.03.2023 18:46:58</t>
  </si>
  <si>
    <t>10.03.2023 18:47:00</t>
  </si>
  <si>
    <t>10.03.2023 18:47:01</t>
  </si>
  <si>
    <t>10.03.2023 18:47:49</t>
  </si>
  <si>
    <t>10.03.2023 18:47:51</t>
  </si>
  <si>
    <t>10.03.2023 18:47:52</t>
  </si>
  <si>
    <t>10.03.2023 18:47:54</t>
  </si>
  <si>
    <t>10.03.2023 18:47:55</t>
  </si>
  <si>
    <t>10.03.2023 18:48:34</t>
  </si>
  <si>
    <t>10.03.2023 18:48:37</t>
  </si>
  <si>
    <t>10.03.2023 18:48:39</t>
  </si>
  <si>
    <t>10.03.2023 18:48:40</t>
  </si>
  <si>
    <t>10.03.2023 18:48:42</t>
  </si>
  <si>
    <t>10.03.2023 18:48:43</t>
  </si>
  <si>
    <t>10.03.2023 18:48:45</t>
  </si>
  <si>
    <t>10.03.2023 18:49:09</t>
  </si>
  <si>
    <t>10.03.2023 18:49:10</t>
  </si>
  <si>
    <t>10.03.2023 18:49:11</t>
  </si>
  <si>
    <t>10.03.2023 18:49:13</t>
  </si>
  <si>
    <t>10.03.2023 18:49:16</t>
  </si>
  <si>
    <t>10.03.2023 18:49:17</t>
  </si>
  <si>
    <t>10.03.2023 18:49:19</t>
  </si>
  <si>
    <t>10.03.2023 18:49:20</t>
  </si>
  <si>
    <t>10.03.2023 18:49:40</t>
  </si>
  <si>
    <t>10.03.2023 18:49:41</t>
  </si>
  <si>
    <t>10.03.2023 18:49:43</t>
  </si>
  <si>
    <t>10.03.2023 18:49:44</t>
  </si>
  <si>
    <t>10.03.2023 18:49:46</t>
  </si>
  <si>
    <t>10.03.2023 18:49:47</t>
  </si>
  <si>
    <t>10.03.2023 18:49:49</t>
  </si>
  <si>
    <t>10.03.2023 18:49:50</t>
  </si>
  <si>
    <t>10.03.2023 18:49:52</t>
  </si>
  <si>
    <t>10.03.2023 18:49:55</t>
  </si>
  <si>
    <t>10.03.2023 18:49:56</t>
  </si>
  <si>
    <t>10.03.2023 18:50:01</t>
  </si>
  <si>
    <t>10.03.2023 18:50:07</t>
  </si>
  <si>
    <t>10.03.2023 18:50:29</t>
  </si>
  <si>
    <t>10.03.2023 18:50:31</t>
  </si>
  <si>
    <t>10.03.2023 18:50:32</t>
  </si>
  <si>
    <t>10.03.2023 18:50:34</t>
  </si>
  <si>
    <t>10.03.2023 18:50:35</t>
  </si>
  <si>
    <t>10.03.2023 18:50:37</t>
  </si>
  <si>
    <t>10.03.2023 18:50:38</t>
  </si>
  <si>
    <t>10.03.2023 18:50:49</t>
  </si>
  <si>
    <t>10.03.2023 18:50:53</t>
  </si>
  <si>
    <t>10.03.2023 18:50:55</t>
  </si>
  <si>
    <t>10.03.2023 18:50:56</t>
  </si>
  <si>
    <t>10.03.2023 18:50:58</t>
  </si>
  <si>
    <t>10.03.2023 18:51:16</t>
  </si>
  <si>
    <t>10.03.2023 18:51:17</t>
  </si>
  <si>
    <t>10.03.2023 18:51:19</t>
  </si>
  <si>
    <t>10.03.2023 18:51:20</t>
  </si>
  <si>
    <t>10.03.2023 18:51:22</t>
  </si>
  <si>
    <t>10.03.2023 18:51:23</t>
  </si>
  <si>
    <t>10.03.2023 18:51:25</t>
  </si>
  <si>
    <t>10.03.2023 18:52:56</t>
  </si>
  <si>
    <t>10.03.2023 18:52:58</t>
  </si>
  <si>
    <t>10.03.2023 18:52:59</t>
  </si>
  <si>
    <t>10.03.2023 18:53:01</t>
  </si>
  <si>
    <t>10.03.2023 18:53:02</t>
  </si>
  <si>
    <t>10.03.2023 18:53:04</t>
  </si>
  <si>
    <t>10.03.2023 18:53:05</t>
  </si>
  <si>
    <t>10.03.2023 18:53:07</t>
  </si>
  <si>
    <t>10.03.2023 18:53:08</t>
  </si>
  <si>
    <t>10.03.2023 18:53:10</t>
  </si>
  <si>
    <t>10.03.2023 18:53:11</t>
  </si>
  <si>
    <t>10.03.2023 18:53:13</t>
  </si>
  <si>
    <t>10.03.2023 18:53:14</t>
  </si>
  <si>
    <t>10.03.2023 18:53:16</t>
  </si>
  <si>
    <t>10.03.2023 18:53:17</t>
  </si>
  <si>
    <t>10.03.2023 18:53:19</t>
  </si>
  <si>
    <t>10.03.2023 18:53:20</t>
  </si>
  <si>
    <t>10.03.2023 18:53:35</t>
  </si>
  <si>
    <t>10.03.2023 18:53:37</t>
  </si>
  <si>
    <t>10.03.2023 18:53:40</t>
  </si>
  <si>
    <t>10.03.2023 18:53:41</t>
  </si>
  <si>
    <t>10.03.2023 18:53:43</t>
  </si>
  <si>
    <t>10.03.2023 18:53:44</t>
  </si>
  <si>
    <t>10.03.2023 18:53:49</t>
  </si>
  <si>
    <t>10.03.2023 18:53:50</t>
  </si>
  <si>
    <t>10.03.2023 18:54:07</t>
  </si>
  <si>
    <t>10.03.2023 18:54:08</t>
  </si>
  <si>
    <t>10.03.2023 18:54:11</t>
  </si>
  <si>
    <t>10.03.2023 18:54:29</t>
  </si>
  <si>
    <t>10.03.2023 18:54:31</t>
  </si>
  <si>
    <t>10.03.2023 18:54:32</t>
  </si>
  <si>
    <t>10.03.2023 18:54:34</t>
  </si>
  <si>
    <t>10.03.2023 18:54:35</t>
  </si>
  <si>
    <t>10.03.2023 18:54:37</t>
  </si>
  <si>
    <t>10.03.2023 18:54:38</t>
  </si>
  <si>
    <t>10.03.2023 18:55:02</t>
  </si>
  <si>
    <t>10.03.2023 18:55:08</t>
  </si>
  <si>
    <t>10.03.2023 18:55:10</t>
  </si>
  <si>
    <t>10.03.2023 18:55:11</t>
  </si>
  <si>
    <t>10.03.2023 18:55:13</t>
  </si>
  <si>
    <t>10.03.2023 18:55:14</t>
  </si>
  <si>
    <t>10.03.2023 18:55:16</t>
  </si>
  <si>
    <t>10.03.2023 18:55:17</t>
  </si>
  <si>
    <t>10.03.2023 18:56:11</t>
  </si>
  <si>
    <t>10.03.2023 18:56:13</t>
  </si>
  <si>
    <t>10.03.2023 18:56:14</t>
  </si>
  <si>
    <t>10.03.2023 18:56:16</t>
  </si>
  <si>
    <t>10.03.2023 18:56:17</t>
  </si>
  <si>
    <t>10.03.2023 18:56:19</t>
  </si>
  <si>
    <t>10.03.2023 18:56:20</t>
  </si>
  <si>
    <t>10.03.2023 18:56:22</t>
  </si>
  <si>
    <t>10.03.2023 18:56:23</t>
  </si>
  <si>
    <t>10.03.2023 18:56:25</t>
  </si>
  <si>
    <t>10.03.2023 18:56:29</t>
  </si>
  <si>
    <t>10.03.2023 18:57:19</t>
  </si>
  <si>
    <t>10.03.2023 18:57:20</t>
  </si>
  <si>
    <t>10.03.2023 18:57:22</t>
  </si>
  <si>
    <t>10.03.2023 18:57:23</t>
  </si>
  <si>
    <t>10.03.2023 18:57:25</t>
  </si>
  <si>
    <t>10.03.2023 19:00:55</t>
  </si>
  <si>
    <t>10.03.2023 19:00:56</t>
  </si>
  <si>
    <t>10.03.2023 19:00:58</t>
  </si>
  <si>
    <t>10.03.2023 19:00:59</t>
  </si>
  <si>
    <t>10.03.2023 19:01:01</t>
  </si>
  <si>
    <t>10.03.2023 19:01:02</t>
  </si>
  <si>
    <t>10.03.2023 19:01:04</t>
  </si>
  <si>
    <t>10.03.2023 19:02:28</t>
  </si>
  <si>
    <t>10.03.2023 19:02:29</t>
  </si>
  <si>
    <t>10.03.2023 19:02:31</t>
  </si>
  <si>
    <t>10.03.2023 19:02:32</t>
  </si>
  <si>
    <t>10.03.2023 19:02:34</t>
  </si>
  <si>
    <t>10.03.2023 19:02:35</t>
  </si>
  <si>
    <t>10.03.2023 19:02:37</t>
  </si>
  <si>
    <t>10.03.2023 19:02:38</t>
  </si>
  <si>
    <t>10.03.2023 19:02:40</t>
  </si>
  <si>
    <t>10.03.2023 19:02:41</t>
  </si>
  <si>
    <t>10.03.2023 19:02:49</t>
  </si>
  <si>
    <t>10.03.2023 19:02:55</t>
  </si>
  <si>
    <t>10.03.2023 19:02:56</t>
  </si>
  <si>
    <t>10.03.2023 19:02:58</t>
  </si>
  <si>
    <t>10.03.2023 19:02:59</t>
  </si>
  <si>
    <t>10.03.2023 19:03:01</t>
  </si>
  <si>
    <t>10.03.2023 19:03:02</t>
  </si>
  <si>
    <t>10.03.2023 19:03:04</t>
  </si>
  <si>
    <t>10.03.2023 19:03:32</t>
  </si>
  <si>
    <t>10.03.2023 19:03:34</t>
  </si>
  <si>
    <t>10.03.2023 19:03:35</t>
  </si>
  <si>
    <t>10.03.2023 19:03:37</t>
  </si>
  <si>
    <t>10.03.2023 19:03:38</t>
  </si>
  <si>
    <t>10.03.2023 19:03:40</t>
  </si>
  <si>
    <t>10.03.2023 19:03:41</t>
  </si>
  <si>
    <t>10.03.2023 19:03:43</t>
  </si>
  <si>
    <t>10.03.2023 19:03:44</t>
  </si>
  <si>
    <t>10.03.2023 19:03:46</t>
  </si>
  <si>
    <t>10.03.2023 19:03:47</t>
  </si>
  <si>
    <t>10.03.2023 19:04:26</t>
  </si>
  <si>
    <t>10.03.2023 19:04:28</t>
  </si>
  <si>
    <t>10.03.2023 19:04:29</t>
  </si>
  <si>
    <t>10.03.2023 19:04:31</t>
  </si>
  <si>
    <t>10.03.2023 19:04:32</t>
  </si>
  <si>
    <t>10.03.2023 19:04:34</t>
  </si>
  <si>
    <t>10.03.2023 19:04:35</t>
  </si>
  <si>
    <t>10.03.2023 19:05:14</t>
  </si>
  <si>
    <t>10.03.2023 19:05:16</t>
  </si>
  <si>
    <t>10.03.2023 19:05:17</t>
  </si>
  <si>
    <t>10.03.2023 19:05:19</t>
  </si>
  <si>
    <t>10.03.2023 19:05:20</t>
  </si>
  <si>
    <t>10.03.2023 19:05:22</t>
  </si>
  <si>
    <t>10.03.2023 19:05:23</t>
  </si>
  <si>
    <t>10.03.2023 19:05:25</t>
  </si>
  <si>
    <t>10.03.2023 19:05:26</t>
  </si>
  <si>
    <t>10.03.2023 19:07:05</t>
  </si>
  <si>
    <t>10.03.2023 19:07:07</t>
  </si>
  <si>
    <t>10.03.2023 19:07:08</t>
  </si>
  <si>
    <t>10.03.2023 19:07:10</t>
  </si>
  <si>
    <t>10.03.2023 19:07:11</t>
  </si>
  <si>
    <t>10.03.2023 19:07:14</t>
  </si>
  <si>
    <t>10.03.2023 19:07:16</t>
  </si>
  <si>
    <t>10.03.2023 19:07:53</t>
  </si>
  <si>
    <t>10.03.2023 19:07:55</t>
  </si>
  <si>
    <t>10.03.2023 19:07:56</t>
  </si>
  <si>
    <t>10.03.2023 19:07:58</t>
  </si>
  <si>
    <t>10.03.2023 19:07:59</t>
  </si>
  <si>
    <t>10.03.2023 19:08:01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</si>
  <si>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</si>
  <si>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</si>
  <si>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</si>
  <si>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</si>
  <si>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</si>
  <si>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</si>
  <si>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</si>
  <si>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</si>
  <si>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19:08:29</t>
  </si>
  <si>
    <t>10.03.2023 19:08:37</t>
  </si>
  <si>
    <t>10.03.2023 19:08:38</t>
  </si>
  <si>
    <t>10.03.2023 19:08:40</t>
  </si>
  <si>
    <t>10.03.2023 19:08:41</t>
  </si>
  <si>
    <t>10.03.2023 19:08:43</t>
  </si>
  <si>
    <t>10.03.2023 19:08:44</t>
  </si>
  <si>
    <t>10.03.2023 19:08:46</t>
  </si>
  <si>
    <t>10.03.2023 19:08:47</t>
  </si>
  <si>
    <t>10.03.2023 19:08:49</t>
  </si>
  <si>
    <t>10.03.2023 19:08:50</t>
  </si>
  <si>
    <t>10.03.2023 19:08:52</t>
  </si>
  <si>
    <t>10.03.2023 19:08:53</t>
  </si>
  <si>
    <t>10.03.2023 19:08:55</t>
  </si>
  <si>
    <t>10.03.2023 19:08:56</t>
  </si>
  <si>
    <t>10.03.2023 19:08:58</t>
  </si>
  <si>
    <t>10.03.2023 19:09:25</t>
  </si>
  <si>
    <t>10.03.2023 19:09:26</t>
  </si>
  <si>
    <t>10.03.2023 19:09:28</t>
  </si>
  <si>
    <t>10.03.2023 19:09:29</t>
  </si>
  <si>
    <t>10.03.2023 19:09:31</t>
  </si>
  <si>
    <t>10.03.2023 19:09:32</t>
  </si>
  <si>
    <t>10.03.2023 19:09:34</t>
  </si>
  <si>
    <t>10.03.2023 19:10:25</t>
  </si>
  <si>
    <t>10.03.2023 19:10:26</t>
  </si>
  <si>
    <t>10.03.2023 19:10:28</t>
  </si>
  <si>
    <t>10.03.2023 19:10:29</t>
  </si>
  <si>
    <t>10.03.2023 19:10:31</t>
  </si>
  <si>
    <t>10.03.2023 19:10:32</t>
  </si>
  <si>
    <t>10.03.2023 19:10:34</t>
  </si>
  <si>
    <t>10.03.2023 19:10:35</t>
  </si>
  <si>
    <t>10.03.2023 19:10:37</t>
  </si>
  <si>
    <t>10.03.2023 19:11:22</t>
  </si>
  <si>
    <t>10.03.2023 19:11:23</t>
  </si>
  <si>
    <t>10.03.2023 19:11:25</t>
  </si>
  <si>
    <t>10.03.2023 19:11:26</t>
  </si>
  <si>
    <t>10.03.2023 19:11:28</t>
  </si>
  <si>
    <t>10.03.2023 19:11:29</t>
  </si>
  <si>
    <t>10.03.2023 19:11:31</t>
  </si>
  <si>
    <t>10.03.2023 19:13:05</t>
  </si>
  <si>
    <t>10.03.2023 19:13:07</t>
  </si>
  <si>
    <t>10.03.2023 19:13:08</t>
  </si>
  <si>
    <t>10.03.2023 19:13:10</t>
  </si>
  <si>
    <t>10.03.2023 19:13:11</t>
  </si>
  <si>
    <t>10.03.2023 19:13:13</t>
  </si>
  <si>
    <t>10.03.2023 19:13:14</t>
  </si>
  <si>
    <t>10.03.2023 19:13:16</t>
  </si>
  <si>
    <t>10.03.2023 19:13:17</t>
  </si>
  <si>
    <t>10.03.2023 19:13:19</t>
  </si>
  <si>
    <t>10.03.2023 19:13:20</t>
  </si>
  <si>
    <t>10.03.2023 19:13:34</t>
  </si>
  <si>
    <t>10.03.2023 19:13:35</t>
  </si>
  <si>
    <t>10.03.2023 19:13:38</t>
  </si>
  <si>
    <t>10.03.2023 19:13:40</t>
  </si>
  <si>
    <t>10.03.2023 19:13:41</t>
  </si>
  <si>
    <t>10.03.2023 19:14:38</t>
  </si>
  <si>
    <t>10.03.2023 19:14:40</t>
  </si>
  <si>
    <t>10.03.2023 19:14:41</t>
  </si>
  <si>
    <t>10.03.2023 19:14:43</t>
  </si>
  <si>
    <t>10.03.2023 19:14:44</t>
  </si>
  <si>
    <t>10.03.2023 19:14:46</t>
  </si>
  <si>
    <t>10.03.2023 19:14:47</t>
  </si>
  <si>
    <t>10.03.2023 19:14:49</t>
  </si>
  <si>
    <t>10.03.2023 19:15:05</t>
  </si>
  <si>
    <t>10.03.2023 19:15:07</t>
  </si>
  <si>
    <t>10.03.2023 19:15:10</t>
  </si>
  <si>
    <t>10.03.2023 19:15:11</t>
  </si>
  <si>
    <t>10.03.2023 19:15:14</t>
  </si>
  <si>
    <t>10.03.2023 19:15:16</t>
  </si>
  <si>
    <t>10.03.2023 19:15:17</t>
  </si>
  <si>
    <t>10.03.2023 19:15:19</t>
  </si>
  <si>
    <t>10.03.2023 19:15:20</t>
  </si>
  <si>
    <t>10.03.2023 19:15:22</t>
  </si>
  <si>
    <t>10.03.2023 19:15:38</t>
  </si>
  <si>
    <t>10.03.2023 19:15:39</t>
  </si>
  <si>
    <t>10.03.2023 19:15:41</t>
  </si>
  <si>
    <t>10.03.2023 19:15:42</t>
  </si>
  <si>
    <t>10.03.2023 19:15:44</t>
  </si>
  <si>
    <t>10.03.2023 19:15:47</t>
  </si>
  <si>
    <t>10.03.2023 19:17:29</t>
  </si>
  <si>
    <t>10.03.2023 19:17:30</t>
  </si>
  <si>
    <t>10.03.2023 19:17:32</t>
  </si>
  <si>
    <t>10.03.2023 19:17:33</t>
  </si>
  <si>
    <t>10.03.2023 19:17:36</t>
  </si>
  <si>
    <t>10.03.2023 19:17:38</t>
  </si>
  <si>
    <t>10.03.2023 19:18:26</t>
  </si>
  <si>
    <t>10.03.2023 19:18:32</t>
  </si>
  <si>
    <t>10.03.2023 19:18:33</t>
  </si>
  <si>
    <t>10.03.2023 19:18:35</t>
  </si>
  <si>
    <t>10.03.2023 19:18:36</t>
  </si>
  <si>
    <t>10.03.2023 19:18:38</t>
  </si>
  <si>
    <t>10.03.2023 19:20:12</t>
  </si>
  <si>
    <t>10.03.2023 19:20:14</t>
  </si>
  <si>
    <t>10.03.2023 19:20:15</t>
  </si>
  <si>
    <t>10.03.2023 19:20:17</t>
  </si>
  <si>
    <t>10.03.2023 19:20:18</t>
  </si>
  <si>
    <t>10.03.2023 19:20:21</t>
  </si>
  <si>
    <t>10.03.2023 19:20:23</t>
  </si>
  <si>
    <t>10.03.2023 19:20:24</t>
  </si>
  <si>
    <t>10.03.2023 19:20:26</t>
  </si>
  <si>
    <t>10.03.2023 19:20:27</t>
  </si>
  <si>
    <t>10.03.2023 19:20:30</t>
  </si>
  <si>
    <t>10.03.2023 19:20:32</t>
  </si>
  <si>
    <t>10.03.2023 19:20:33</t>
  </si>
  <si>
    <t>10.03.2023 19:20:35</t>
  </si>
  <si>
    <t>10.03.2023 19:20:36</t>
  </si>
  <si>
    <t>10.03.2023 19:20:38</t>
  </si>
  <si>
    <t>10.03.2023 19:20:39</t>
  </si>
  <si>
    <t>10.03.2023 19:20:55</t>
  </si>
  <si>
    <t>10.03.2023 19:20:57</t>
  </si>
  <si>
    <t>10.03.2023 19:20:58</t>
  </si>
  <si>
    <t>10.03.2023 19:21:00</t>
  </si>
  <si>
    <t>10.03.2023 19:21:01</t>
  </si>
  <si>
    <t>10.03.2023 19:21:03</t>
  </si>
  <si>
    <t>10.03.2023 19:21:04</t>
  </si>
  <si>
    <t>10.03.2023 19:21:48</t>
  </si>
  <si>
    <t>10.03.2023 19:21:49</t>
  </si>
  <si>
    <t>10.03.2023 19:21:51</t>
  </si>
  <si>
    <t>10.03.2023 19:21:52</t>
  </si>
  <si>
    <t>10.03.2023 19:21:54</t>
  </si>
  <si>
    <t>10.03.2023 19:21:55</t>
  </si>
  <si>
    <t>10.03.2023 19:21:57</t>
  </si>
  <si>
    <t>10.03.2023 19:23:37</t>
  </si>
  <si>
    <t>10.03.2023 19:23:40</t>
  </si>
  <si>
    <t>10.03.2023 19:23:42</t>
  </si>
  <si>
    <t>10.03.2023 19:23:45</t>
  </si>
  <si>
    <t>10.03.2023 19:23:46</t>
  </si>
  <si>
    <t>10.03.2023 19:23:48</t>
  </si>
  <si>
    <t>10.03.2023 19:23:49</t>
  </si>
  <si>
    <t>10.03.2023 19:23:51</t>
  </si>
  <si>
    <t>10.03.2023 19:24:15</t>
  </si>
  <si>
    <t>10.03.2023 19:24:16</t>
  </si>
  <si>
    <t>10.03.2023 19:24:18</t>
  </si>
  <si>
    <t>10.03.2023 19:24:19</t>
  </si>
  <si>
    <t>10.03.2023 19:24:21</t>
  </si>
  <si>
    <t>10.03.2023 19:24:22</t>
  </si>
  <si>
    <t>10.03.2023 19:24:24</t>
  </si>
  <si>
    <t>10.03.2023 19:24:25</t>
  </si>
  <si>
    <t>10.03.2023 19:24:27</t>
  </si>
  <si>
    <t>10.03.2023 19:25:51</t>
  </si>
  <si>
    <t>10.03.2023 19:25:52</t>
  </si>
  <si>
    <t>10.03.2023 19:25:54</t>
  </si>
  <si>
    <t>10.03.2023 19:25:57</t>
  </si>
  <si>
    <t>10.03.2023 19:25:58</t>
  </si>
  <si>
    <t>10.03.2023 19:26:00</t>
  </si>
  <si>
    <t>10.03.2023 19:26:27</t>
  </si>
  <si>
    <t>10.03.2023 19:26:28</t>
  </si>
  <si>
    <t>10.03.2023 19:26:30</t>
  </si>
  <si>
    <t>10.03.2023 19:26:31</t>
  </si>
  <si>
    <t>10.03.2023 19:26:33</t>
  </si>
  <si>
    <t>10.03.2023 19:26:34</t>
  </si>
  <si>
    <t>10.03.2023 19:26:36</t>
  </si>
  <si>
    <t>10.03.2023 19:26:37</t>
  </si>
  <si>
    <t>10.03.2023 19:26:39</t>
  </si>
  <si>
    <t>10.03.2023 19:27:10</t>
  </si>
  <si>
    <t>10.03.2023 19:27:12</t>
  </si>
  <si>
    <t>10.03.2023 19:27:13</t>
  </si>
  <si>
    <t>10.03.2023 19:27:15</t>
  </si>
  <si>
    <t>10.03.2023 19:27:16</t>
  </si>
  <si>
    <t>10.03.2023 19:27:18</t>
  </si>
  <si>
    <t>10.03.2023 19:27:31</t>
  </si>
  <si>
    <t>10.03.2023 19:27:33</t>
  </si>
  <si>
    <t>10.03.2023 19:27:34</t>
  </si>
  <si>
    <t>10.03.2023 19:27:36</t>
  </si>
  <si>
    <t>10.03.2023 19:27:37</t>
  </si>
  <si>
    <t>10.03.2023 19:27:39</t>
  </si>
  <si>
    <t>10.03.2023 19:27:40</t>
  </si>
  <si>
    <t>10.03.2023 19:27:42</t>
  </si>
  <si>
    <t>10.03.2023 19:28:28</t>
  </si>
  <si>
    <t>10.03.2023 19:28:30</t>
  </si>
  <si>
    <t>10.03.2023 19:28:33</t>
  </si>
  <si>
    <t>10.03.2023 19:28:34</t>
  </si>
  <si>
    <t>10.03.2023 19:28:36</t>
  </si>
  <si>
    <t>10.03.2023 19:30:16</t>
  </si>
  <si>
    <t>10.03.2023 19:30:18</t>
  </si>
  <si>
    <t>10.03.2023 19:30:19</t>
  </si>
  <si>
    <t>10.03.2023 19:30:21</t>
  </si>
  <si>
    <t>10.03.2023 19:30:22</t>
  </si>
  <si>
    <t>10.03.2023 19:30:24</t>
  </si>
  <si>
    <t>10.03.2023 19:31:13</t>
  </si>
  <si>
    <t>10.03.2023 19:31:15</t>
  </si>
  <si>
    <t>10.03.2023 19:31:18</t>
  </si>
  <si>
    <t>10.03.2023 19:31:19</t>
  </si>
  <si>
    <t>10.03.2023 19:31:21</t>
  </si>
  <si>
    <t>10.03.2023 19:31:22</t>
  </si>
  <si>
    <t>10.03.2023 19:31:24</t>
  </si>
  <si>
    <t>10.03.2023 19:31:54</t>
  </si>
  <si>
    <t>10.03.2023 19:31:55</t>
  </si>
  <si>
    <t>10.03.2023 19:31:57</t>
  </si>
  <si>
    <t>10.03.2023 19:31:58</t>
  </si>
  <si>
    <t>10.03.2023 19:32:00</t>
  </si>
  <si>
    <t>10.03.2023 19:32:01</t>
  </si>
  <si>
    <t>10.03.2023 19:32:03</t>
  </si>
  <si>
    <t>10.03.2023 19:32:04</t>
  </si>
  <si>
    <t>10.03.2023 19:33:55</t>
  </si>
  <si>
    <t>10.03.2023 19:33:57</t>
  </si>
  <si>
    <t>10.03.2023 19:33:58</t>
  </si>
  <si>
    <t>10.03.2023 19:34:00</t>
  </si>
  <si>
    <t>10.03.2023 19:34:01</t>
  </si>
  <si>
    <t>10.03.2023 19:34:03</t>
  </si>
  <si>
    <t>10.03.2023 19:34:04</t>
  </si>
  <si>
    <t>10.03.2023 19:34:13</t>
  </si>
  <si>
    <t>10.03.2023 19:34:15</t>
  </si>
  <si>
    <t>10.03.2023 19:34:16</t>
  </si>
  <si>
    <t>10.03.2023 19:34:18</t>
  </si>
  <si>
    <t>10.03.2023 19:34:19</t>
  </si>
  <si>
    <t>10.03.2023 19:34:21</t>
  </si>
  <si>
    <t>10.03.2023 19:34:22</t>
  </si>
  <si>
    <t>10.03.2023 19:34:25</t>
  </si>
  <si>
    <t>10.03.2023 19:36:41</t>
  </si>
  <si>
    <t>10.03.2023 19:36:43</t>
  </si>
  <si>
    <t>10.03.2023 19:36:44</t>
  </si>
  <si>
    <t>10.03.2023 19:36:46</t>
  </si>
  <si>
    <t>10.03.2023 19:36:47</t>
  </si>
  <si>
    <t>10.03.2023 19:36:49</t>
  </si>
  <si>
    <t>10.03.2023 19:36:50</t>
  </si>
  <si>
    <t>10.03.2023 19:37:25</t>
  </si>
  <si>
    <t>10.03.2023 19:37:26</t>
  </si>
  <si>
    <t>10.03.2023 19:37:28</t>
  </si>
  <si>
    <t>10.03.2023 19:37:29</t>
  </si>
  <si>
    <t>10.03.2023 19:37:37</t>
  </si>
  <si>
    <t>10.03.2023 19:38:32</t>
  </si>
  <si>
    <t>10.03.2023 19:38:34</t>
  </si>
  <si>
    <t>10.03.2023 19:38:35</t>
  </si>
  <si>
    <t>10.03.2023 19:38:37</t>
  </si>
  <si>
    <t>10.03.2023 19:38:40</t>
  </si>
  <si>
    <t>10.03.2023 19:38:41</t>
  </si>
  <si>
    <t>10.03.2023 19:38:43</t>
  </si>
  <si>
    <t>10.03.2023 19:38:46</t>
  </si>
  <si>
    <t>10.03.2023 19:39:19</t>
  </si>
  <si>
    <t>10.03.2023 19:39:20</t>
  </si>
  <si>
    <t>10.03.2023 19:39:22</t>
  </si>
  <si>
    <t>10.03.2023 19:39:23</t>
  </si>
  <si>
    <t>10.03.2023 19:39:25</t>
  </si>
  <si>
    <t>10.03.2023 19:39:26</t>
  </si>
  <si>
    <t>10.03.2023 19:39:28</t>
  </si>
  <si>
    <t>10.03.2023 19:39:29</t>
  </si>
  <si>
    <t>10.03.2023 19:39:31</t>
  </si>
  <si>
    <t>10.03.2023 19:39:32</t>
  </si>
  <si>
    <t>10.03.2023 19:39:34</t>
  </si>
  <si>
    <t>10.03.2023 19:39:35</t>
  </si>
  <si>
    <t>10.03.2023 19:39:37</t>
  </si>
  <si>
    <t>10.03.2023 19:39:56</t>
  </si>
  <si>
    <t>10.03.2023 19:39:58</t>
  </si>
  <si>
    <t>10.03.2023 19:39:59</t>
  </si>
  <si>
    <t>10.03.2023 19:40:01</t>
  </si>
  <si>
    <t>10.03.2023 19:40:02</t>
  </si>
  <si>
    <t>10.03.2023 19:40:04</t>
  </si>
  <si>
    <t>10.03.2023 19:40:05</t>
  </si>
  <si>
    <t>10.03.2023 19:41:47</t>
  </si>
  <si>
    <t>10.03.2023 19:41:49</t>
  </si>
  <si>
    <t>10.03.2023 19:41:50</t>
  </si>
  <si>
    <t>10.03.2023 19:41:53</t>
  </si>
  <si>
    <t>10.03.2023 19:41:55</t>
  </si>
  <si>
    <t>10.03.2023 19:41:56</t>
  </si>
  <si>
    <t>10.03.2023 19:41:58</t>
  </si>
  <si>
    <t>10.03.2023 19:41:59</t>
  </si>
  <si>
    <t>10.03.2023 19:45:38</t>
  </si>
  <si>
    <t>10.03.2023 19:45:40</t>
  </si>
  <si>
    <t>10.03.2023 19:45:43</t>
  </si>
  <si>
    <t>10.03.2023 19:45:44</t>
  </si>
  <si>
    <t>10.03.2023 19:47:31</t>
  </si>
  <si>
    <t>10.03.2023 19:47:32</t>
  </si>
  <si>
    <t>10.03.2023 19:47:34</t>
  </si>
  <si>
    <t>10.03.2023 19:47:35</t>
  </si>
  <si>
    <t>10.03.2023 19:47:37</t>
  </si>
  <si>
    <t>10.03.2023 19:47:38</t>
  </si>
  <si>
    <t>10.03.2023 19:47:40</t>
  </si>
  <si>
    <t>10.03.2023 19:47:41</t>
  </si>
  <si>
    <t>10.03.2023 19:47:56</t>
  </si>
  <si>
    <t>10.03.2023 19:47:58</t>
  </si>
  <si>
    <t>10.03.2023 19:47:59</t>
  </si>
  <si>
    <t>10.03.2023 19:48:01</t>
  </si>
  <si>
    <t>10.03.2023 19:48:02</t>
  </si>
  <si>
    <t>10.03.2023 19:48:04</t>
  </si>
  <si>
    <t>10.03.2023 19:48:41</t>
  </si>
  <si>
    <t>10.03.2023 19:48:42</t>
  </si>
  <si>
    <t>10.03.2023 19:48:44</t>
  </si>
  <si>
    <t>10.03.2023 19:48:45</t>
  </si>
  <si>
    <t>10.03.2023 19:48:47</t>
  </si>
  <si>
    <t>10.03.2023 19:48:48</t>
  </si>
  <si>
    <t>10.03.2023 19:48:50</t>
  </si>
  <si>
    <t>10.03.2023 19:48:51</t>
  </si>
  <si>
    <t>10.03.2023 19:49:11</t>
  </si>
  <si>
    <t>10.03.2023 19:49:14</t>
  </si>
  <si>
    <t>10.03.2023 19:49:15</t>
  </si>
  <si>
    <t>10.03.2023 19:49:18</t>
  </si>
  <si>
    <t>10.03.2023 19:49:20</t>
  </si>
  <si>
    <t>10.03.2023 19:49:21</t>
  </si>
  <si>
    <t>10.03.2023 19:49:24</t>
  </si>
  <si>
    <t>10.03.2023 19:49:38</t>
  </si>
  <si>
    <t>10.03.2023 19:49:39</t>
  </si>
  <si>
    <t>10.03.2023 19:49:41</t>
  </si>
  <si>
    <t>10.03.2023 19:49:42</t>
  </si>
  <si>
    <t>10.03.2023 19:49:44</t>
  </si>
  <si>
    <t>10.03.2023 19:49:45</t>
  </si>
  <si>
    <t>10.03.2023 19:49:47</t>
  </si>
  <si>
    <t>10.03.2023 19:49:48</t>
  </si>
  <si>
    <t>10.03.2023 19:51:00</t>
  </si>
  <si>
    <t>10.03.2023 19:51:02</t>
  </si>
  <si>
    <t>10.03.2023 19:51:05</t>
  </si>
  <si>
    <t>10.03.2023 19:51:06</t>
  </si>
  <si>
    <t>10.03.2023 19:51:08</t>
  </si>
  <si>
    <t>10.03.2023 19:53:15</t>
  </si>
  <si>
    <t>10.03.2023 19:53:17</t>
  </si>
  <si>
    <t>10.03.2023 19:53:18</t>
  </si>
  <si>
    <t>10.03.2023 19:53:20</t>
  </si>
  <si>
    <t>10.03.2023 19:53:21</t>
  </si>
  <si>
    <t>10.03.2023 19:53:23</t>
  </si>
  <si>
    <t>10.03.2023 19:53:24</t>
  </si>
  <si>
    <t>10.03.2023 19:53:26</t>
  </si>
  <si>
    <t>10.03.2023 19:53:41</t>
  </si>
  <si>
    <t>10.03.2023 19:53:42</t>
  </si>
  <si>
    <t>10.03.2023 19:53:44</t>
  </si>
  <si>
    <t>10.03.2023 19:53:47</t>
  </si>
  <si>
    <t>10.03.2023 19:53:50</t>
  </si>
  <si>
    <t>10.03.2023 19:53:51</t>
  </si>
  <si>
    <t>10.03.2023 19:54:06</t>
  </si>
  <si>
    <t>10.03.2023 19:54:08</t>
  </si>
  <si>
    <t>10.03.2023 19:54:09</t>
  </si>
  <si>
    <t>10.03.2023 19:54:11</t>
  </si>
  <si>
    <t>10.03.2023 19:54:12</t>
  </si>
  <si>
    <t>10.03.2023 19:54:14</t>
  </si>
  <si>
    <t>10.03.2023 19:54:15</t>
  </si>
  <si>
    <t>10.03.2023 19:54:17</t>
  </si>
  <si>
    <t>10.03.2023 19:54:20</t>
  </si>
  <si>
    <t>10.03.2023 19:54:21</t>
  </si>
  <si>
    <t>10.03.2023 19:54:23</t>
  </si>
  <si>
    <t>10.03.2023 19:54:24</t>
  </si>
  <si>
    <t>10.03.2023 19:54:27</t>
  </si>
  <si>
    <t>10.03.2023 19:54:29</t>
  </si>
  <si>
    <t>10.03.2023 19:54:30</t>
  </si>
  <si>
    <t>10.03.2023 19:54:32</t>
  </si>
  <si>
    <t>10.03.2023 19:56:06</t>
  </si>
  <si>
    <t>10.03.2023 19:56:08</t>
  </si>
  <si>
    <t>10.03.2023 19:56:09</t>
  </si>
  <si>
    <t>10.03.2023 19:56:11</t>
  </si>
  <si>
    <t>10.03.2023 19:56:12</t>
  </si>
  <si>
    <t>10.03.2023 19:56:14</t>
  </si>
  <si>
    <t>10.03.2023 19:56:15</t>
  </si>
  <si>
    <t>10.03.2023 19:56:17</t>
  </si>
  <si>
    <t>10.03.2023 19:56:32</t>
  </si>
  <si>
    <t>10.03.2023 19:56:33</t>
  </si>
  <si>
    <t>10.03.2023 19:56:35</t>
  </si>
  <si>
    <t>10.03.2023 19:56:36</t>
  </si>
  <si>
    <t>10.03.2023 19:56:38</t>
  </si>
  <si>
    <t>10.03.2023 19:56:39</t>
  </si>
  <si>
    <t>10.03.2023 19:56:41</t>
  </si>
  <si>
    <t>10.03.2023 19:56:44</t>
  </si>
  <si>
    <t>10.03.2023 19:56:45</t>
  </si>
  <si>
    <t>10.03.2023 19:56:47</t>
  </si>
  <si>
    <t>10.03.2023 19:56:48</t>
  </si>
  <si>
    <t>10.03.2023 19:56:50</t>
  </si>
  <si>
    <t>10.03.2023 19:56:51</t>
  </si>
  <si>
    <t>10.03.2023 19:56:59</t>
  </si>
  <si>
    <t>10.03.2023 19:57:00</t>
  </si>
  <si>
    <t>10.03.2023 19:57:05</t>
  </si>
  <si>
    <t>10.03.2023 19:57:08</t>
  </si>
  <si>
    <t>10.03.2023 19:57:09</t>
  </si>
  <si>
    <t>10.03.2023 19:57:11</t>
  </si>
  <si>
    <t>10.03.2023 19:57:12</t>
  </si>
  <si>
    <t>10.03.2023 19:57:15</t>
  </si>
  <si>
    <t>10.03.2023 19:57:17</t>
  </si>
  <si>
    <t>10.03.2023 19:57:20</t>
  </si>
  <si>
    <t>10.03.2023 19:57:21</t>
  </si>
  <si>
    <t>10.03.2023 19:57:23</t>
  </si>
  <si>
    <t>10.03.2023 19:57:26</t>
  </si>
  <si>
    <t>10.03.2023 19:57:48</t>
  </si>
  <si>
    <t>10.03.2023 19:57:50</t>
  </si>
  <si>
    <t>10.03.2023 19:57:51</t>
  </si>
  <si>
    <t>10.03.2023 19:57:53</t>
  </si>
  <si>
    <t>10.03.2023 19:57:54</t>
  </si>
  <si>
    <t>10.03.2023 19:57:56</t>
  </si>
  <si>
    <t>10.03.2023 19:57:57</t>
  </si>
  <si>
    <t>10.03.2023 19:57:59</t>
  </si>
  <si>
    <t>10.03.2023 19:58:00</t>
  </si>
  <si>
    <t>10.03.2023 19:58:30</t>
  </si>
  <si>
    <t>10.03.2023 19:58:32</t>
  </si>
  <si>
    <t>10.03.2023 19:58:33</t>
  </si>
  <si>
    <t>10.03.2023 19:58:41</t>
  </si>
  <si>
    <t>10.03.2023 19:58:44</t>
  </si>
  <si>
    <t>10.03.2023 19:58:45</t>
  </si>
  <si>
    <t>10.03.2023 19:58:47</t>
  </si>
  <si>
    <t>10.03.2023 19:58:48</t>
  </si>
  <si>
    <t>10.03.2023 20:00:39</t>
  </si>
  <si>
    <t>10.03.2023 20:00:42</t>
  </si>
  <si>
    <t>10.03.2023 20:00:44</t>
  </si>
  <si>
    <t>10.03.2023 20:00:45</t>
  </si>
  <si>
    <t>10.03.2023 20:01:39</t>
  </si>
  <si>
    <t>10.03.2023 20:01:41</t>
  </si>
  <si>
    <t>10.03.2023 20:01:42</t>
  </si>
  <si>
    <t>10.03.2023 20:01:44</t>
  </si>
  <si>
    <t>10.03.2023 20:01:45</t>
  </si>
  <si>
    <t>10.03.2023 20:01:47</t>
  </si>
  <si>
    <t>10.03.2023 20:02:29</t>
  </si>
  <si>
    <t>10.03.2023 20:02:30</t>
  </si>
  <si>
    <t>10.03.2023 20:02:32</t>
  </si>
  <si>
    <t>10.03.2023 20:02:35</t>
  </si>
  <si>
    <t>10.03.2023 20:02:36</t>
  </si>
  <si>
    <t>10.03.2023 20:02:38</t>
  </si>
  <si>
    <t>10.03.2023 20:02:39</t>
  </si>
  <si>
    <t>10.03.2023 20:03:22</t>
  </si>
  <si>
    <t>10.03.2023 20:03:25</t>
  </si>
  <si>
    <t>10.03.2023 20:03:27</t>
  </si>
  <si>
    <t>10.03.2023 20:03:28</t>
  </si>
  <si>
    <t>10.03.2023 20:03:30</t>
  </si>
  <si>
    <t>10.03.2023 20:03:42</t>
  </si>
  <si>
    <t>10.03.2023 20:03:43</t>
  </si>
  <si>
    <t>10.03.2023 20:03:45</t>
  </si>
  <si>
    <t>10.03.2023 20:03:46</t>
  </si>
  <si>
    <t>10.03.2023 20:03:48</t>
  </si>
  <si>
    <t>10.03.2023 20:03:49</t>
  </si>
  <si>
    <t>10.03.2023 20:05:04</t>
  </si>
  <si>
    <t>10.03.2023 20:05:06</t>
  </si>
  <si>
    <t>10.03.2023 20:05:07</t>
  </si>
  <si>
    <t>10.03.2023 20:05:09</t>
  </si>
  <si>
    <t>10.03.2023 20:05:10</t>
  </si>
  <si>
    <t>10.03.2023 20:05:51</t>
  </si>
  <si>
    <t>10.03.2023 20:05:52</t>
  </si>
  <si>
    <t>10.03.2023 20:05:54</t>
  </si>
  <si>
    <t>10.03.2023 20:05:55</t>
  </si>
  <si>
    <t>10.03.2023 20:05:57</t>
  </si>
  <si>
    <t>10.03.2023 20:05:58</t>
  </si>
  <si>
    <t>10.03.2023 20:06:00</t>
  </si>
  <si>
    <t>10.03.2023 20:06:01</t>
  </si>
  <si>
    <t>10.03.2023 20:06:52</t>
  </si>
  <si>
    <t>10.03.2023 20:06:54</t>
  </si>
  <si>
    <t>10.03.2023 20:06:55</t>
  </si>
  <si>
    <t>10.03.2023 20:06:57</t>
  </si>
  <si>
    <t>10.03.2023 20:06:58</t>
  </si>
  <si>
    <t>10.03.2023 20:07:00</t>
  </si>
  <si>
    <t>10.03.2023 20:07:01</t>
  </si>
  <si>
    <t>10.03.2023 20:07:03</t>
  </si>
  <si>
    <t>10.03.2023 20:08:10</t>
  </si>
  <si>
    <t>10.03.2023 20:08:12</t>
  </si>
  <si>
    <t>10.03.2023 20:08:13</t>
  </si>
  <si>
    <t>10.03.2023 20:08:15</t>
  </si>
  <si>
    <t>10.03.2023 20:08:16</t>
  </si>
  <si>
    <t>10.03.2023 20:08:18</t>
  </si>
  <si>
    <t>10.03.2023 20:09:37</t>
  </si>
  <si>
    <t>10.03.2023 20:09:40</t>
  </si>
  <si>
    <t>10.03.2023 20:09:42</t>
  </si>
  <si>
    <t>10.03.2023 20:09:45</t>
  </si>
  <si>
    <t>10.03.2023 20:09:48</t>
  </si>
  <si>
    <t>10.03.2023 20:09:49</t>
  </si>
  <si>
    <t>10.03.2023 20:11:25</t>
  </si>
  <si>
    <t>10.03.2023 20:11:27</t>
  </si>
  <si>
    <t>10.03.2023 20:11:28</t>
  </si>
  <si>
    <t>10.03.2023 20:11:30</t>
  </si>
  <si>
    <t>10.03.2023 20:11:31</t>
  </si>
  <si>
    <t>10.03.2023 20:11:34</t>
  </si>
  <si>
    <t>10.03.2023 20:12:01</t>
  </si>
  <si>
    <t>10.03.2023 20:12:03</t>
  </si>
  <si>
    <t>10.03.2023 20:12:04</t>
  </si>
  <si>
    <t>10.03.2023 20:12:06</t>
  </si>
  <si>
    <t>10.03.2023 20:12:07</t>
  </si>
  <si>
    <t>10.03.2023 20:12:09</t>
  </si>
  <si>
    <t>10.03.2023 20:12:10</t>
  </si>
  <si>
    <t>10.03.2023 20:21:42</t>
  </si>
  <si>
    <t>10.03.2023 20:21:43</t>
  </si>
  <si>
    <t>10.03.2023 20:21:45</t>
  </si>
  <si>
    <t>10.03.2023 20:21:46</t>
  </si>
  <si>
    <t>10.03.2023 20:21:48</t>
  </si>
  <si>
    <t>10.03.2023 20:21:49</t>
  </si>
  <si>
    <t>10.03.2023 20:21:51</t>
  </si>
  <si>
    <t>10.03.2023 20:23:21</t>
  </si>
  <si>
    <t>10.03.2023 20:23:22</t>
  </si>
  <si>
    <t>10.03.2023 20:23:24</t>
  </si>
  <si>
    <t>10.03.2023 20:23:25</t>
  </si>
  <si>
    <t>10.03.2023 20:23:27</t>
  </si>
  <si>
    <t>10.03.2023 20:23:28</t>
  </si>
  <si>
    <t>10.03.2023 20:25:43</t>
  </si>
  <si>
    <t>10.03.2023 20:25:45</t>
  </si>
  <si>
    <t>10.03.2023 20:25:46</t>
  </si>
  <si>
    <t>10.03.2023 20:25:48</t>
  </si>
  <si>
    <t>10.03.2023 20:25:49</t>
  </si>
  <si>
    <t>10.03.2023 20:25:51</t>
  </si>
  <si>
    <t>10.03.2023 20:25:54</t>
  </si>
  <si>
    <t>10.03.2023 20:27:25</t>
  </si>
  <si>
    <t>10.03.2023 20:27:27</t>
  </si>
  <si>
    <t>10.03.2023 20:27:28</t>
  </si>
  <si>
    <t>10.03.2023 20:27:30</t>
  </si>
  <si>
    <t>10.03.2023 20:27:33</t>
  </si>
  <si>
    <t>10.03.2023 20:27:34</t>
  </si>
  <si>
    <t>10.03.2023 20:27:36</t>
  </si>
  <si>
    <t>10.03.2023 20:33:03</t>
  </si>
  <si>
    <t>10.03.2023 20:33:04</t>
  </si>
  <si>
    <t>10.03.2023 20:33:06</t>
  </si>
  <si>
    <t>10.03.2023 20:33:07</t>
  </si>
  <si>
    <t>10.03.2023 20:33:09</t>
  </si>
  <si>
    <t>10.03.2023 20:33:10</t>
  </si>
  <si>
    <t>10.03.2023 20:33:12</t>
  </si>
  <si>
    <t>10.03.2023 20:33:13</t>
  </si>
  <si>
    <t>10.03.2023 20:35:52</t>
  </si>
  <si>
    <t>10.03.2023 20:35:53</t>
  </si>
  <si>
    <t>10.03.2023 20:35:55</t>
  </si>
  <si>
    <t>10.03.2023 20:35:56</t>
  </si>
  <si>
    <t>10.03.2023 20:35:58</t>
  </si>
  <si>
    <t>10.03.2023 20:35:59</t>
  </si>
  <si>
    <t>10.03.2023 20:36:05</t>
  </si>
  <si>
    <t>10.03.2023 20:36:08</t>
  </si>
  <si>
    <t>10.03.2023 20:36:10</t>
  </si>
  <si>
    <t>10.03.2023 20:36:11</t>
  </si>
  <si>
    <t>10.03.2023 20:36:13</t>
  </si>
  <si>
    <t>10.03.2023 20:36:14</t>
  </si>
  <si>
    <t>10.03.2023 20:36:16</t>
  </si>
  <si>
    <t>10.03.2023 20:37:59</t>
  </si>
  <si>
    <t>10.03.2023 20:38:01</t>
  </si>
  <si>
    <t>10.03.2023 20:38:02</t>
  </si>
  <si>
    <t>10.03.2023 20:38:04</t>
  </si>
  <si>
    <t>10.03.2023 20:38:05</t>
  </si>
  <si>
    <t>10.03.2023 20:38:07</t>
  </si>
  <si>
    <t>10.03.2023 20:38:08</t>
  </si>
  <si>
    <t>10.03.2023 20:38:23</t>
  </si>
  <si>
    <t>10.03.2023 20:38:25</t>
  </si>
  <si>
    <t>10.03.2023 20:38:26</t>
  </si>
  <si>
    <t>10.03.2023 20:38:28</t>
  </si>
  <si>
    <t>10.03.2023 20:38:29</t>
  </si>
  <si>
    <t>10.03.2023 20:38:31</t>
  </si>
  <si>
    <t>10.03.2023 20:38:32</t>
  </si>
  <si>
    <t>10.03.2023 20:38:58</t>
  </si>
  <si>
    <t>10.03.2023 20:38:59</t>
  </si>
  <si>
    <t>10.03.2023 20:39:01</t>
  </si>
  <si>
    <t>10.03.2023 20:39:02</t>
  </si>
  <si>
    <t>10.03.2023 20:39:04</t>
  </si>
  <si>
    <t>10.03.2023 20:39:05</t>
  </si>
  <si>
    <t>10.03.2023 20:43:05</t>
  </si>
  <si>
    <t>10.03.2023 20:43:07</t>
  </si>
  <si>
    <t>10.03.2023 20:43:20</t>
  </si>
  <si>
    <t>10.03.2023 20:43:22</t>
  </si>
  <si>
    <t>10.03.2023 20:43:23</t>
  </si>
  <si>
    <t>10.03.2023 20:43:25</t>
  </si>
  <si>
    <t>10.03.2023 20:43:26</t>
  </si>
  <si>
    <t>10.03.2023 20:43:28</t>
  </si>
  <si>
    <t>10.03.2023 20:43:31</t>
  </si>
  <si>
    <t>10.03.2023 20:47:20</t>
  </si>
  <si>
    <t>10.03.2023 20:47:22</t>
  </si>
  <si>
    <t>10.03.2023 20:47:23</t>
  </si>
  <si>
    <t>10.03.2023 20:47:25</t>
  </si>
  <si>
    <t>10.03.2023 20:47:26</t>
  </si>
  <si>
    <t>10.03.2023 20:47:28</t>
  </si>
  <si>
    <t>10.03.2023 20:48:59</t>
  </si>
  <si>
    <t>10.03.2023 20:49:01</t>
  </si>
  <si>
    <t>10.03.2023 20:49:02</t>
  </si>
  <si>
    <t>10.03.2023 20:49:04</t>
  </si>
  <si>
    <t>10.03.2023 20:49:05</t>
  </si>
  <si>
    <t>10.03.2023 20:49:07</t>
  </si>
  <si>
    <t>10.03.2023 20:49:08</t>
  </si>
  <si>
    <t>10.03.2023 20:50:29</t>
  </si>
  <si>
    <t>10.03.2023 20:50:31</t>
  </si>
  <si>
    <t>10.03.2023 20:50:34</t>
  </si>
  <si>
    <t>10.03.2023 20:50:35</t>
  </si>
  <si>
    <t>10.03.2023 20:50:37</t>
  </si>
  <si>
    <t>10.03.2023 20:50:38</t>
  </si>
  <si>
    <t>10.03.2023 20:50:40</t>
  </si>
  <si>
    <t>10.03.2023 20:50:41</t>
  </si>
  <si>
    <t>10.03.2023 20:51:19</t>
  </si>
  <si>
    <t>10.03.2023 20:51:20</t>
  </si>
  <si>
    <t>10.03.2023 20:51:22</t>
  </si>
  <si>
    <t>10.03.2023 20:51:23</t>
  </si>
  <si>
    <t>10.03.2023 20:51:25</t>
  </si>
  <si>
    <t>10.03.2023 20:51:26</t>
  </si>
  <si>
    <t>10.03.2023 20:55:43</t>
  </si>
  <si>
    <t>10.03.2023 20:55:44</t>
  </si>
  <si>
    <t>10.03.2023 20:55:46</t>
  </si>
  <si>
    <t>10.03.2023 20:55:47</t>
  </si>
  <si>
    <t>10.03.2023 20:55:49</t>
  </si>
  <si>
    <t>10.03.2023 20:55:50</t>
  </si>
  <si>
    <t>10.03.2023 20:55:52</t>
  </si>
  <si>
    <t>10.03.2023 20:59:14</t>
  </si>
  <si>
    <t>10.03.2023 20:59:16</t>
  </si>
  <si>
    <t>10.03.2023 20:59:17</t>
  </si>
  <si>
    <t>10.03.2023 20:59:19</t>
  </si>
  <si>
    <t>10.03.2023 20:59:20</t>
  </si>
  <si>
    <t>10.03.2023 21:02:13</t>
  </si>
  <si>
    <t>10.03.2023 21:02:14</t>
  </si>
  <si>
    <t>10.03.2023 21:02:16</t>
  </si>
  <si>
    <t>10.03.2023 21:02:17</t>
  </si>
  <si>
    <t>10.03.2023 21:02:19</t>
  </si>
  <si>
    <t>10.03.2023 21:02:20</t>
  </si>
  <si>
    <t>10.03.2023 21:02:22</t>
  </si>
  <si>
    <t>10.03.2023 21:02:23</t>
  </si>
  <si>
    <t>10.03.2023 21:02:25</t>
  </si>
  <si>
    <t>10.03.2023 21:03:37</t>
  </si>
  <si>
    <t>10.03.2023 21:03:38</t>
  </si>
  <si>
    <t>10.03.2023 21:03:40</t>
  </si>
  <si>
    <t>10.03.2023 21:03:41</t>
  </si>
  <si>
    <t>10.03.2023 21:03:43</t>
  </si>
  <si>
    <t>10.03.2023 21:03:44</t>
  </si>
  <si>
    <t>10.03.2023 21:03:46</t>
  </si>
  <si>
    <t>10.03.2023 21:03:47</t>
  </si>
  <si>
    <t>10.03.2023 21:04:02</t>
  </si>
  <si>
    <t>10.03.2023 21:04:04</t>
  </si>
  <si>
    <t>10.03.2023 21:04:05</t>
  </si>
  <si>
    <t>10.03.2023 21:04:07</t>
  </si>
  <si>
    <t>10.03.2023 21:04:08</t>
  </si>
  <si>
    <t>10.03.2023 21:04:10</t>
  </si>
  <si>
    <t>10.03.2023 21:04:11</t>
  </si>
  <si>
    <t>10.03.2023 21:04:13</t>
  </si>
  <si>
    <t>10.03.2023 21:04:14</t>
  </si>
  <si>
    <t>10.03.2023 21:10:14</t>
  </si>
  <si>
    <t>10.03.2023 21:10:16</t>
  </si>
  <si>
    <t>10.03.2023 21:10:17</t>
  </si>
  <si>
    <t>10.03.2023 21:10:19</t>
  </si>
  <si>
    <t>10.03.2023 21:10:20</t>
  </si>
  <si>
    <t>10.03.2023 21:11:52</t>
  </si>
  <si>
    <t>10.03.2023 21:11:53</t>
  </si>
  <si>
    <t>10.03.2023 21:11:55</t>
  </si>
  <si>
    <t>10.03.2023 21:11:56</t>
  </si>
  <si>
    <t>10.03.2023 21:11:58</t>
  </si>
  <si>
    <t>10.03.2023 21:11:59</t>
  </si>
  <si>
    <t>10.03.2023 21:12:01</t>
  </si>
  <si>
    <t>10.03.2023 21:16:17</t>
  </si>
  <si>
    <t>10.03.2023 21:16:19</t>
  </si>
  <si>
    <t>10.03.2023 21:16:22</t>
  </si>
  <si>
    <t>10.03.2023 21:16:25</t>
  </si>
  <si>
    <t>10.03.2023 21:16:26</t>
  </si>
  <si>
    <t>10.03.2023 21:16:28</t>
  </si>
  <si>
    <t>10.03.2023 21:16:29</t>
  </si>
  <si>
    <t>10.03.2023 21:22:38</t>
  </si>
  <si>
    <t>10.03.2023 21:22:39</t>
  </si>
  <si>
    <t>10.03.2023 21:22:41</t>
  </si>
  <si>
    <t>10.03.2023 21:22:42</t>
  </si>
  <si>
    <t>10.03.2023 21:22:45</t>
  </si>
  <si>
    <t>10.03.2023 21:22:47</t>
  </si>
  <si>
    <t>10.03.2023 21:22:48</t>
  </si>
  <si>
    <t>10.03.2023 21:22:50</t>
  </si>
  <si>
    <t>10.03.2023 21:22:51</t>
  </si>
  <si>
    <t>10.03.2023 21:22:54</t>
  </si>
  <si>
    <t>10.03.2023 21:22:56</t>
  </si>
  <si>
    <t>10.03.2023 21:23:51</t>
  </si>
  <si>
    <t>10.03.2023 21:23:53</t>
  </si>
  <si>
    <t>10.03.2023 21:23:54</t>
  </si>
  <si>
    <t>10.03.2023 21:23:56</t>
  </si>
  <si>
    <t>10.03.2023 21:23:57</t>
  </si>
  <si>
    <t>10.03.2023 21:23:59</t>
  </si>
  <si>
    <t>10.03.2023 21:24:00</t>
  </si>
  <si>
    <t>10.03.2023 21:24:57</t>
  </si>
  <si>
    <t>10.03.2023 21:24:59</t>
  </si>
  <si>
    <t>10.03.2023 21:25:00</t>
  </si>
  <si>
    <t>10.03.2023 21:25:02</t>
  </si>
  <si>
    <t>10.03.2023 21:25:03</t>
  </si>
  <si>
    <t>10.03.2023 21:25:05</t>
  </si>
  <si>
    <t>10.03.2023 21:25:08</t>
  </si>
  <si>
    <t>10.03.2023 21:30:45</t>
  </si>
  <si>
    <t>10.03.2023 21:30:47</t>
  </si>
  <si>
    <t>10.03.2023 21:30:48</t>
  </si>
  <si>
    <t>10.03.2023 21:30:50</t>
  </si>
  <si>
    <t>10.03.2023 21:30:51</t>
  </si>
  <si>
    <t>10.03.2023 21:30:53</t>
  </si>
  <si>
    <t>10.03.2023 21:30:54</t>
  </si>
  <si>
    <t>10.03.2023 21:30:56</t>
  </si>
  <si>
    <t>10.03.2023 21:32:38</t>
  </si>
  <si>
    <t>10.03.2023 21:32:39</t>
  </si>
  <si>
    <t>10.03.2023 21:32:41</t>
  </si>
  <si>
    <t>10.03.2023 21:32:42</t>
  </si>
  <si>
    <t>10.03.2023 21:32:44</t>
  </si>
  <si>
    <t>10.03.2023 21:32:45</t>
  </si>
  <si>
    <t>10.03.2023 21:32:47</t>
  </si>
  <si>
    <t>10.03.2023 21:32:48</t>
  </si>
  <si>
    <t>10.03.2023 21:33:29</t>
  </si>
  <si>
    <t>10.03.2023 21:33:30</t>
  </si>
  <si>
    <t>10.03.2023 21:33:32</t>
  </si>
  <si>
    <t>10.03.2023 21:33:33</t>
  </si>
  <si>
    <t>10.03.2023 21:33:35</t>
  </si>
  <si>
    <t>10.03.2023 21:33:36</t>
  </si>
  <si>
    <t>10.03.2023 21:39:12</t>
  </si>
  <si>
    <t>10.03.2023 21:39:14</t>
  </si>
  <si>
    <t>10.03.2023 21:39:15</t>
  </si>
  <si>
    <t>10.03.2023 21:39:18</t>
  </si>
  <si>
    <t>10.03.2023 21:39:20</t>
  </si>
  <si>
    <t>10.03.2023 21:39:21</t>
  </si>
  <si>
    <t>10.03.2023 21:40:09</t>
  </si>
  <si>
    <t>10.03.2023 21:40:11</t>
  </si>
  <si>
    <t>10.03.2023 21:40:12</t>
  </si>
  <si>
    <t>10.03.2023 21:40:14</t>
  </si>
  <si>
    <t>10.03.2023 21:40:15</t>
  </si>
  <si>
    <t>10.03.2023 21:40:17</t>
  </si>
  <si>
    <t>10.03.2023 21:40:18</t>
  </si>
  <si>
    <t>10.03.2023 21:40:59</t>
  </si>
  <si>
    <t>10.03.2023 21:41:00</t>
  </si>
  <si>
    <t>10.03.2023 21:41:02</t>
  </si>
  <si>
    <t>10.03.2023 21:41:03</t>
  </si>
  <si>
    <t>10.03.2023 21:41:05</t>
  </si>
  <si>
    <t>10.03.2023 21:41:06</t>
  </si>
  <si>
    <t>10.03.2023 21:41:08</t>
  </si>
  <si>
    <t>10.03.2023 21:42:30</t>
  </si>
  <si>
    <t>10.03.2023 21:42:31</t>
  </si>
  <si>
    <t>10.03.2023 21:42:33</t>
  </si>
  <si>
    <t>10.03.2023 21:42:34</t>
  </si>
  <si>
    <t>10.03.2023 21:47:49</t>
  </si>
  <si>
    <t>10.03.2023 21:47:51</t>
  </si>
  <si>
    <t>10.03.2023 21:47:52</t>
  </si>
  <si>
    <t>10.03.2023 21:47:54</t>
  </si>
  <si>
    <t>10.03.2023 21:47:55</t>
  </si>
  <si>
    <t>10.03.2023 21:47:57</t>
  </si>
  <si>
    <t>10.03.2023 21:49:04</t>
  </si>
  <si>
    <t>10.03.2023 21:49:06</t>
  </si>
  <si>
    <t>10.03.2023 21:49:07</t>
  </si>
  <si>
    <t>10.03.2023 21:49:09</t>
  </si>
  <si>
    <t>10.03.2023 21:49:10</t>
  </si>
  <si>
    <t>10.03.2023 21:49:12</t>
  </si>
  <si>
    <t>10.03.2023 21:49:13</t>
  </si>
  <si>
    <t>10.03.2023 21:49:15</t>
  </si>
  <si>
    <t>10.03.2023 21:49:16</t>
  </si>
  <si>
    <t>10.03.2023 21:49:18</t>
  </si>
  <si>
    <t>10.03.2023 21:49:19</t>
  </si>
  <si>
    <t>10.03.2023 21:50:00</t>
  </si>
  <si>
    <t>10.03.2023 21:50:01</t>
  </si>
  <si>
    <t>10.03.2023 21:50:03</t>
  </si>
  <si>
    <t>10.03.2023 21:50:04</t>
  </si>
  <si>
    <t>10.03.2023 21:50:06</t>
  </si>
  <si>
    <t>10.03.2023 21:50:09</t>
  </si>
  <si>
    <t>10.03.2023 21:50:16</t>
  </si>
  <si>
    <t>10.03.2023 21:50:18</t>
  </si>
  <si>
    <t>10.03.2023 21:50:19</t>
  </si>
  <si>
    <t>10.03.2023 21:50:21</t>
  </si>
  <si>
    <t>10.03.2023 21:50:22</t>
  </si>
  <si>
    <t>10.03.2023 21:50:24</t>
  </si>
  <si>
    <t>10.03.2023 21:50:25</t>
  </si>
  <si>
    <t>10.03.2023 21:50:27</t>
  </si>
  <si>
    <t>10.03.2023 21:50:28</t>
  </si>
  <si>
    <t>10.03.2023 21:51:43</t>
  </si>
  <si>
    <t>10.03.2023 21:51:45</t>
  </si>
  <si>
    <t>10.03.2023 21:51:46</t>
  </si>
  <si>
    <t>10.03.2023 21:51:49</t>
  </si>
  <si>
    <t>10.03.2023 21:51:52</t>
  </si>
  <si>
    <t>10.03.2023 21:52:52</t>
  </si>
  <si>
    <t>10.03.2023 21:52:54</t>
  </si>
  <si>
    <t>10.03.2023 21:52:55</t>
  </si>
  <si>
    <t>10.03.2023 21:52:57</t>
  </si>
  <si>
    <t>10.03.2023 21:52:58</t>
  </si>
  <si>
    <t>10.03.2023 21:53:00</t>
  </si>
  <si>
    <t>10.03.2023 21:53:03</t>
  </si>
  <si>
    <t>10.03.2023 21:55:40</t>
  </si>
  <si>
    <t>10.03.2023 21:55:42</t>
  </si>
  <si>
    <t>10.03.2023 21:55:46</t>
  </si>
  <si>
    <t>10.03.2023 21:55:48</t>
  </si>
  <si>
    <t>10.03.2023 21:55:49</t>
  </si>
  <si>
    <t>10.03.2023 22:02:15</t>
  </si>
  <si>
    <t>10.03.2023 22:02:16</t>
  </si>
  <si>
    <t>10.03.2023 22:02:17</t>
  </si>
  <si>
    <t>10.03.2023 22:02:19</t>
  </si>
  <si>
    <t>10.03.2023 22:04:59</t>
  </si>
  <si>
    <t>10.03.2023 22:05:01</t>
  </si>
  <si>
    <t>10.03.2023 22:05:02</t>
  </si>
  <si>
    <t>10.03.2023 22:05:04</t>
  </si>
  <si>
    <t>10.03.2023 22:05:05</t>
  </si>
  <si>
    <t>10.03.2023 22:05:07</t>
  </si>
  <si>
    <t>10.03.2023 22:05:08</t>
  </si>
  <si>
    <t>10.03.2023 22:05:17</t>
  </si>
  <si>
    <t>10.03.2023 22:05:19</t>
  </si>
  <si>
    <t>10.03.2023 22:05:20</t>
  </si>
  <si>
    <t>10.03.2023 22:05:52</t>
  </si>
  <si>
    <t>10.03.2023 22:05:53</t>
  </si>
  <si>
    <t>10.03.2023 22:05:55</t>
  </si>
  <si>
    <t>10.03.2023 22:05:56</t>
  </si>
  <si>
    <t>10.03.2023 22:05:58</t>
  </si>
  <si>
    <t>10.03.2023 22:05:59</t>
  </si>
  <si>
    <t>10.03.2023 22:06:02</t>
  </si>
  <si>
    <t>10.03.2023 22:06:20</t>
  </si>
  <si>
    <t>10.03.2023 22:06:22</t>
  </si>
  <si>
    <t>10.03.2023 22:06:23</t>
  </si>
  <si>
    <t>10.03.2023 22:06:25</t>
  </si>
  <si>
    <t>10.03.2023 22:06:26</t>
  </si>
  <si>
    <t>10.03.2023 22:06:28</t>
  </si>
  <si>
    <t>10.03.2023 22:08:40</t>
  </si>
  <si>
    <t>10.03.2023 22:08:43</t>
  </si>
  <si>
    <t>10.03.2023 22:08:44</t>
  </si>
  <si>
    <t>10.03.2023 22:08:46</t>
  </si>
  <si>
    <t>10.03.2023 22:08:47</t>
  </si>
  <si>
    <t>10.03.2023 22:08:49</t>
  </si>
  <si>
    <t>10.03.2023 22:09:38</t>
  </si>
  <si>
    <t>10.03.2023 22:09:40</t>
  </si>
  <si>
    <t>10.03.2023 22:09:41</t>
  </si>
  <si>
    <t>10.03.2023 22:09:43</t>
  </si>
  <si>
    <t>10.03.2023 22:09:44</t>
  </si>
  <si>
    <t>10.03.2023 22:09:46</t>
  </si>
  <si>
    <t>10.03.2023 22:09:47</t>
  </si>
  <si>
    <t>10.03.2023 22:10:32</t>
  </si>
  <si>
    <t>10.03.2023 22:10:34</t>
  </si>
  <si>
    <t>10.03.2023 22:10:35</t>
  </si>
  <si>
    <t>10.03.2023 22:10:37</t>
  </si>
  <si>
    <t>10.03.2023 22:10:38</t>
  </si>
  <si>
    <t>10.03.2023 22:10:40</t>
  </si>
  <si>
    <t>10.03.2023 22:10:41</t>
  </si>
  <si>
    <t>10.03.2023 22:10:43</t>
  </si>
  <si>
    <t>10.03.2023 22:13:37</t>
  </si>
  <si>
    <t>10.03.2023 22:13:38</t>
  </si>
  <si>
    <t>10.03.2023 22:13:41</t>
  </si>
  <si>
    <t>10.03.2023 22:13:44</t>
  </si>
  <si>
    <t>10.03.2023 22:13:46</t>
  </si>
  <si>
    <t>10.03.2023 22:13:47</t>
  </si>
  <si>
    <t>10.03.2023 22:13:49</t>
  </si>
  <si>
    <t>10.03.2023 22:13:50</t>
  </si>
  <si>
    <t>10.03.2023 22:14:52</t>
  </si>
  <si>
    <t>10.03.2023 22:14:53</t>
  </si>
  <si>
    <t>10.03.2023 22:14:55</t>
  </si>
  <si>
    <t>10.03.2023 22:14:56</t>
  </si>
  <si>
    <t>10.03.2023 22:14:58</t>
  </si>
  <si>
    <t>10.03.2023 22:14:59</t>
  </si>
  <si>
    <t>10.03.2023 22:15:01</t>
  </si>
  <si>
    <t>10.03.2023 22:15:14</t>
  </si>
  <si>
    <t>10.03.2023 22:15:16</t>
  </si>
  <si>
    <t>10.03.2023 22:15:17</t>
  </si>
  <si>
    <t>10.03.2023 22:15:19</t>
  </si>
  <si>
    <t>10.03.2023 22:15:20</t>
  </si>
  <si>
    <t>10.03.2023 22:15:22</t>
  </si>
  <si>
    <t>10.03.2023 22:16:13</t>
  </si>
  <si>
    <t>10.03.2023 22:16:14</t>
  </si>
  <si>
    <t>10.03.2023 22:16:16</t>
  </si>
  <si>
    <t>10.03.2023 22:16:17</t>
  </si>
  <si>
    <t>10.03.2023 22:16:19</t>
  </si>
  <si>
    <t>10.03.2023 22:16:20</t>
  </si>
  <si>
    <t>10.03.2023 22:16:22</t>
  </si>
  <si>
    <t>10.03.2023 22:16:23</t>
  </si>
  <si>
    <t>10.03.2023 22:16:25</t>
  </si>
  <si>
    <t>10.03.2023 22:16:50</t>
  </si>
  <si>
    <t>10.03.2023 22:16:52</t>
  </si>
  <si>
    <t>10.03.2023 22:16:53</t>
  </si>
  <si>
    <t>10.03.2023 22:16:55</t>
  </si>
  <si>
    <t>10.03.2023 22:16:56</t>
  </si>
  <si>
    <t>10.03.2023 22:16:58</t>
  </si>
  <si>
    <t>10.03.2023 22:16:59</t>
  </si>
  <si>
    <t>10.03.2023 22:17:01</t>
  </si>
  <si>
    <t>10.03.2023 22:17:02</t>
  </si>
  <si>
    <t>10.03.2023 22:17:04</t>
  </si>
  <si>
    <t>10.03.2023 22:17:05</t>
  </si>
  <si>
    <t>10.03.2023 22:17:07</t>
  </si>
  <si>
    <t>10.03.2023 22:17:53</t>
  </si>
  <si>
    <t>10.03.2023 22:17:55</t>
  </si>
  <si>
    <t>10.03.2023 22:17:56</t>
  </si>
  <si>
    <t>10.03.2023 22:17:58</t>
  </si>
  <si>
    <t>10.03.2023 22:17:59</t>
  </si>
  <si>
    <t>10.03.2023 22:18:01</t>
  </si>
  <si>
    <t>10.03.2023 22:18:02</t>
  </si>
  <si>
    <t>10.03.2023 22:19:56</t>
  </si>
  <si>
    <t>10.03.2023 22:19:58</t>
  </si>
  <si>
    <t>10.03.2023 22:20:43</t>
  </si>
  <si>
    <t>10.03.2023 22:20:44</t>
  </si>
  <si>
    <t>10.03.2023 22:20:46</t>
  </si>
  <si>
    <t>10.03.2023 22:20:47</t>
  </si>
  <si>
    <t>10.03.2023 22:20:49</t>
  </si>
  <si>
    <t>10.03.2023 22:20:50</t>
  </si>
  <si>
    <t>10.03.2023 22:20:53</t>
  </si>
  <si>
    <t>10.03.2023 22:20:55</t>
  </si>
  <si>
    <t>10.03.2023 22:20:56</t>
  </si>
  <si>
    <t>10.03.2023 22:20:58</t>
  </si>
  <si>
    <t>10.03.2023 22:20:59</t>
  </si>
  <si>
    <t>10.03.2023 22:21:02</t>
  </si>
  <si>
    <t>10.03.2023 22:21:05</t>
  </si>
  <si>
    <t>10.03.2023 22:23:44</t>
  </si>
  <si>
    <t>10.03.2023 22:23:46</t>
  </si>
  <si>
    <t>10.03.2023 22:23:47</t>
  </si>
  <si>
    <t>10.03.2023 22:23:49</t>
  </si>
  <si>
    <t>10.03.2023 22:23:50</t>
  </si>
  <si>
    <t>10.03.2023 22:23:53</t>
  </si>
  <si>
    <t>10.03.2023 22:23:56</t>
  </si>
  <si>
    <t>10.03.2023 22:23:58</t>
  </si>
  <si>
    <t>10.03.2023 22:24:26</t>
  </si>
  <si>
    <t>10.03.2023 22:24:28</t>
  </si>
  <si>
    <t>10.03.2023 22:24:29</t>
  </si>
  <si>
    <t>10.03.2023 22:24:31</t>
  </si>
  <si>
    <t>10.03.2023 22:24:32</t>
  </si>
  <si>
    <t>10.03.2023 22:24:34</t>
  </si>
  <si>
    <t>10.03.2023 22:25:29</t>
  </si>
  <si>
    <t>10.03.2023 22:25:31</t>
  </si>
  <si>
    <t>10.03.2023 22:25:32</t>
  </si>
  <si>
    <t>10.03.2023 22:25:34</t>
  </si>
  <si>
    <t>10.03.2023 22:25:35</t>
  </si>
  <si>
    <t>10.03.2023 22:25:37</t>
  </si>
  <si>
    <t>10.03.2023 22:25:38</t>
  </si>
  <si>
    <t>10.03.2023 22:27:14</t>
  </si>
  <si>
    <t>10.03.2023 22:27:16</t>
  </si>
  <si>
    <t>10.03.2023 22:27:17</t>
  </si>
  <si>
    <t>10.03.2023 22:27:19</t>
  </si>
  <si>
    <t>10.03.2023 22:27:20</t>
  </si>
  <si>
    <t>10.03.2023 22:27:22</t>
  </si>
  <si>
    <t>10.03.2023 22:27:25</t>
  </si>
  <si>
    <t>10.03.2023 22:29:50</t>
  </si>
  <si>
    <t>10.03.2023 22:29:51</t>
  </si>
  <si>
    <t>10.03.2023 22:29:53</t>
  </si>
  <si>
    <t>10.03.2023 22:29:54</t>
  </si>
  <si>
    <t>10.03.2023 22:29:56</t>
  </si>
  <si>
    <t>10.03.2023 22:29:57</t>
  </si>
  <si>
    <t>10.03.2023 22:29:59</t>
  </si>
  <si>
    <t>10.03.2023 22:30:00</t>
  </si>
  <si>
    <t>10.03.2023 22:30:02</t>
  </si>
  <si>
    <t>10.03.2023 22:30:03</t>
  </si>
  <si>
    <t>10.03.2023 22:30:05</t>
  </si>
  <si>
    <t>10.03.2023 22:34:30</t>
  </si>
  <si>
    <t>10.03.2023 22:34:32</t>
  </si>
  <si>
    <t>10.03.2023 22:34:33</t>
  </si>
  <si>
    <t>10.03.2023 22:34:35</t>
  </si>
  <si>
    <t>10.03.2023 22:34:36</t>
  </si>
  <si>
    <t>10.03.2023 22:34:38</t>
  </si>
  <si>
    <t>10.03.2023 22:34:41</t>
  </si>
  <si>
    <t>10.03.2023 22:34:42</t>
  </si>
  <si>
    <t>10.03.2023 22:34:44</t>
  </si>
  <si>
    <t>10.03.2023 22:36:42</t>
  </si>
  <si>
    <t>10.03.2023 22:36:44</t>
  </si>
  <si>
    <t>10.03.2023 22:36:45</t>
  </si>
  <si>
    <t>10.03.2023 22:36:47</t>
  </si>
  <si>
    <t>10.03.2023 22:36:48</t>
  </si>
  <si>
    <t>10.03.2023 22:36:50</t>
  </si>
  <si>
    <t>10.03.2023 22:36:51</t>
  </si>
  <si>
    <t>10.03.2023 22:37:59</t>
  </si>
  <si>
    <t>10.03.2023 22:38:00</t>
  </si>
  <si>
    <t>10.03.2023 22:38:02</t>
  </si>
  <si>
    <t>10.03.2023 22:38:03</t>
  </si>
  <si>
    <t>10.03.2023 22:38:05</t>
  </si>
  <si>
    <t>10.03.2023 22:38:06</t>
  </si>
  <si>
    <t>10.03.2023 22:38:51</t>
  </si>
  <si>
    <t>10.03.2023 22:38:53</t>
  </si>
  <si>
    <t>10.03.2023 22:38:54</t>
  </si>
  <si>
    <t>10.03.2023 22:38:56</t>
  </si>
  <si>
    <t>10.03.2023 22:39:39</t>
  </si>
  <si>
    <t>10.03.2023 22:39:41</t>
  </si>
  <si>
    <t>10.03.2023 22:39:42</t>
  </si>
  <si>
    <t>10.03.2023 22:39:45</t>
  </si>
  <si>
    <t>10.03.2023 22:39:47</t>
  </si>
  <si>
    <t>10.03.2023 22:39:48</t>
  </si>
  <si>
    <t>10.03.2023 22:42:59</t>
  </si>
  <si>
    <t>10.03.2023 22:43:00</t>
  </si>
  <si>
    <t>10.03.2023 22:43:02</t>
  </si>
  <si>
    <t>10.03.2023 22:43:03</t>
  </si>
  <si>
    <t>10.03.2023 22:43:05</t>
  </si>
  <si>
    <t>10.03.2023 22:43:06</t>
  </si>
  <si>
    <t>10.03.2023 22:43:08</t>
  </si>
  <si>
    <t>10.03.2023 22:43:18</t>
  </si>
  <si>
    <t>10.03.2023 22:43:21</t>
  </si>
  <si>
    <t>10.03.2023 22:43:24</t>
  </si>
  <si>
    <t>10.03.2023 22:43:26</t>
  </si>
  <si>
    <t>10.03.2023 22:43:27</t>
  </si>
  <si>
    <t>10.03.2023 22:43:29</t>
  </si>
  <si>
    <t>10.03.2023 22:43:30</t>
  </si>
  <si>
    <t>10.03.2023 22:45:03</t>
  </si>
  <si>
    <t>10.03.2023 22:45:05</t>
  </si>
  <si>
    <t>10.03.2023 22:45:06</t>
  </si>
  <si>
    <t>10.03.2023 22:45:08</t>
  </si>
  <si>
    <t>10.03.2023 22:45:09</t>
  </si>
  <si>
    <t>10.03.2023 22:45:11</t>
  </si>
  <si>
    <t>10.03.2023 22:45:56</t>
  </si>
  <si>
    <t>10.03.2023 22:45:57</t>
  </si>
  <si>
    <t>10.03.2023 22:45:59</t>
  </si>
  <si>
    <t>10.03.2023 22:46:00</t>
  </si>
  <si>
    <t>10.03.2023 22:46:02</t>
  </si>
  <si>
    <t>10.03.2023 22:46:03</t>
  </si>
  <si>
    <t>10.03.2023 22:46:05</t>
  </si>
  <si>
    <t>10.03.2023 22:46:53</t>
  </si>
  <si>
    <t>10.03.2023 22:46:54</t>
  </si>
  <si>
    <t>10.03.2023 22:46:56</t>
  </si>
  <si>
    <t>10.03.2023 22:46:57</t>
  </si>
  <si>
    <t>10.03.2023 22:46:59</t>
  </si>
  <si>
    <t>10.03.2023 22:47:00</t>
  </si>
  <si>
    <t>10.03.2023 22:47:02</t>
  </si>
  <si>
    <t>10.03.2023 22:49:18</t>
  </si>
  <si>
    <t>10.03.2023 22:49:20</t>
  </si>
  <si>
    <t>10.03.2023 22:49:21</t>
  </si>
  <si>
    <t>10.03.2023 22:49:23</t>
  </si>
  <si>
    <t>10.03.2023 22:49:24</t>
  </si>
  <si>
    <t>10.03.2023 22:51:26</t>
  </si>
  <si>
    <t>10.03.2023 22:51:27</t>
  </si>
  <si>
    <t>10.03.2023 22:51:29</t>
  </si>
  <si>
    <t>10.03.2023 22:51:30</t>
  </si>
  <si>
    <t>10.03.2023 22:51:32</t>
  </si>
  <si>
    <t>10.03.2023 22:51:35</t>
  </si>
  <si>
    <t>10.03.2023 22:51:48</t>
  </si>
  <si>
    <t>10.03.2023 22:51:50</t>
  </si>
  <si>
    <t>10.03.2023 22:51:51</t>
  </si>
  <si>
    <t>10.03.2023 22:51:53</t>
  </si>
  <si>
    <t>10.03.2023 22:51:54</t>
  </si>
  <si>
    <t>10.03.2023 22:51:56</t>
  </si>
  <si>
    <t>10.03.2023 22:51:57</t>
  </si>
  <si>
    <t>10.03.2023 22:51:59</t>
  </si>
  <si>
    <t>10.03.2023 22:52:00</t>
  </si>
  <si>
    <t>10.03.2023 22:52:23</t>
  </si>
  <si>
    <t>10.03.2023 22:52:24</t>
  </si>
  <si>
    <t>10.03.2023 22:52:26</t>
  </si>
  <si>
    <t>10.03.2023 22:52:27</t>
  </si>
  <si>
    <t>10.03.2023 22:52:29</t>
  </si>
  <si>
    <t>10.03.2023 22:52:30</t>
  </si>
  <si>
    <t>10.03.2023 22:53:00</t>
  </si>
  <si>
    <t>10.03.2023 22:53:02</t>
  </si>
  <si>
    <t>10.03.2023 22:53:03</t>
  </si>
  <si>
    <t>10.03.2023 22:53:05</t>
  </si>
  <si>
    <t>10.03.2023 22:53:06</t>
  </si>
  <si>
    <t>10.03.2023 22:53:08</t>
  </si>
  <si>
    <t>10.03.2023 22:53:09</t>
  </si>
  <si>
    <t>10.03.2023 22:53:11</t>
  </si>
  <si>
    <t>10.03.2023 22:53:12</t>
  </si>
  <si>
    <t>10.03.2023 22:53:14</t>
  </si>
  <si>
    <t>10.03.2023 22:53:15</t>
  </si>
  <si>
    <t>10.03.2023 22:55:12</t>
  </si>
  <si>
    <t>10.03.2023 22:55:14</t>
  </si>
  <si>
    <t>10.03.2023 22:55:15</t>
  </si>
  <si>
    <t>10.03.2023 22:55:17</t>
  </si>
  <si>
    <t>10.03.2023 22:55:18</t>
  </si>
  <si>
    <t>10.03.2023 22:55:20</t>
  </si>
  <si>
    <t>10.03.2023 22:55:21</t>
  </si>
  <si>
    <t>10.03.2023 22:55:44</t>
  </si>
  <si>
    <t>10.03.2023 22:55:45</t>
  </si>
  <si>
    <t>10.03.2023 22:55:48</t>
  </si>
  <si>
    <t>10.03.2023 22:55:50</t>
  </si>
  <si>
    <t>10.03.2023 22:55:51</t>
  </si>
  <si>
    <t>10.03.2023 22:55:53</t>
  </si>
  <si>
    <t>10.03.2023 22:55:54</t>
  </si>
  <si>
    <t>10.03.2023 22:56:23</t>
  </si>
  <si>
    <t>10.03.2023 22:56:24</t>
  </si>
  <si>
    <t>10.03.2023 22:56:26</t>
  </si>
  <si>
    <t>10.03.2023 22:56:27</t>
  </si>
  <si>
    <t>10.03.2023 22:56:29</t>
  </si>
  <si>
    <t>10.03.2023 22:56:30</t>
  </si>
  <si>
    <t>10.03.2023 22:56:32</t>
  </si>
  <si>
    <t>10.03.2023 22:57:35</t>
  </si>
  <si>
    <t>10.03.2023 22:57:36</t>
  </si>
  <si>
    <t>10.03.2023 22:57:38</t>
  </si>
  <si>
    <t>10.03.2023 22:57:39</t>
  </si>
  <si>
    <t>10.03.2023 22:57:41</t>
  </si>
  <si>
    <t>10.03.2023 22:57:42</t>
  </si>
  <si>
    <t>10.03.2023 22:57:44</t>
  </si>
  <si>
    <t>10.03.2023 23:01:27</t>
  </si>
  <si>
    <t>10.03.2023 23:01:29</t>
  </si>
  <si>
    <t>10.03.2023 23:01:32</t>
  </si>
  <si>
    <t>10.03.2023 23:01:33</t>
  </si>
  <si>
    <t>10.03.2023 23:01:35</t>
  </si>
  <si>
    <t>10.03.2023 23:01:36</t>
  </si>
  <si>
    <t>10.03.2023 23:03:03</t>
  </si>
  <si>
    <t>10.03.2023 23:03:04</t>
  </si>
  <si>
    <t>10.03.2023 23:03:06</t>
  </si>
  <si>
    <t>10.03.2023 23:03:07</t>
  </si>
  <si>
    <t>10.03.2023 23:03:09</t>
  </si>
  <si>
    <t>10.03.2023 23:03:10</t>
  </si>
  <si>
    <t>10.03.2023 23:03:12</t>
  </si>
  <si>
    <t>10.03.2023 23:04:19</t>
  </si>
  <si>
    <t>10.03.2023 23:04:21</t>
  </si>
  <si>
    <t>10.03.2023 23:04:25</t>
  </si>
  <si>
    <t>10.03.2023 23:04:27</t>
  </si>
  <si>
    <t>10.03.2023 23:04:28</t>
  </si>
  <si>
    <t>10.03.2023 23:04:30</t>
  </si>
  <si>
    <t>10.03.2023 23:04:31</t>
  </si>
  <si>
    <t>10.03.2023 23:04:33</t>
  </si>
  <si>
    <t>10.03.2023 23:07:10</t>
  </si>
  <si>
    <t>10.03.2023 23:07:13</t>
  </si>
  <si>
    <t>10.03.2023 23:07:15</t>
  </si>
  <si>
    <t>10.03.2023 23:07:16</t>
  </si>
  <si>
    <t>10.03.2023 23:07:18</t>
  </si>
  <si>
    <t>10.03.2023 23:10:00</t>
  </si>
  <si>
    <t>10.03.2023 23:10:01</t>
  </si>
  <si>
    <t>10.03.2023 23:10:03</t>
  </si>
  <si>
    <t>10.03.2023 23:10:06</t>
  </si>
  <si>
    <t>10.03.2023 23:10:07</t>
  </si>
  <si>
    <t>10.03.2023 23:10:09</t>
  </si>
  <si>
    <t>10.03.2023 23:12:22</t>
  </si>
  <si>
    <t>10.03.2023 23:12:27</t>
  </si>
  <si>
    <t>10.03.2023 23:12:30</t>
  </si>
  <si>
    <t>10.03.2023 23:12:31</t>
  </si>
  <si>
    <t>10.03.2023 23:12:34</t>
  </si>
  <si>
    <t>10.03.2023 23:13:21</t>
  </si>
  <si>
    <t>10.03.2023 23:13:22</t>
  </si>
  <si>
    <t>10.03.2023 23:13:24</t>
  </si>
  <si>
    <t>10.03.2023 23:13:25</t>
  </si>
  <si>
    <t>10.03.2023 23:13:27</t>
  </si>
  <si>
    <t>10.03.2023 23:13:28</t>
  </si>
  <si>
    <t>10.03.2023 23:13:30</t>
  </si>
  <si>
    <t>10.03.2023 23:13:31</t>
  </si>
  <si>
    <t>10.03.2023 23:13:33</t>
  </si>
  <si>
    <t>10.03.2023 23:13:34</t>
  </si>
  <si>
    <t>10.03.2023 23:13:36</t>
  </si>
  <si>
    <t>10.03.2023 23:13:37</t>
  </si>
  <si>
    <t>10.03.2023 23:13:39</t>
  </si>
  <si>
    <t>10.03.2023 23:13:40</t>
  </si>
  <si>
    <t>10.03.2023 23:14:13</t>
  </si>
  <si>
    <t>10.03.2023 23:14:15</t>
  </si>
  <si>
    <t>10.03.2023 23:14:18</t>
  </si>
  <si>
    <t>10.03.2023 23:14:21</t>
  </si>
  <si>
    <t>10.03.2023 23:14:22</t>
  </si>
  <si>
    <t>10.03.2023 23:14:24</t>
  </si>
  <si>
    <t>10.03.2023 23:14:25</t>
  </si>
  <si>
    <t>10.03.2023 23:16:39</t>
  </si>
  <si>
    <t>10.03.2023 23:16:40</t>
  </si>
  <si>
    <t>10.03.2023 23:16:42</t>
  </si>
  <si>
    <t>10.03.2023 23:16:43</t>
  </si>
  <si>
    <t>10.03.2023 23:16:45</t>
  </si>
  <si>
    <t>10.03.2023 23:16:46</t>
  </si>
  <si>
    <t>10.03.2023 23:16:48</t>
  </si>
  <si>
    <t>10.03.2023 23:16:49</t>
  </si>
  <si>
    <t>10.03.2023 23:17:39</t>
  </si>
  <si>
    <t>10.03.2023 23:17:40</t>
  </si>
  <si>
    <t>10.03.2023 23:17:42</t>
  </si>
  <si>
    <t>10.03.2023 23:17:43</t>
  </si>
  <si>
    <t>10.03.2023 23:17:45</t>
  </si>
  <si>
    <t>10.03.2023 23:17:46</t>
  </si>
  <si>
    <t>10.03.2023 23:17:48</t>
  </si>
  <si>
    <t>10.03.2023 23:18:06</t>
  </si>
  <si>
    <t>10.03.2023 23:18:07</t>
  </si>
  <si>
    <t>10.03.2023 23:18:10</t>
  </si>
  <si>
    <t>10.03.2023 23:18:12</t>
  </si>
  <si>
    <t>10.03.2023 23:18:13</t>
  </si>
  <si>
    <t>10.03.2023 23:18:16</t>
  </si>
  <si>
    <t>10.03.2023 23:18:18</t>
  </si>
  <si>
    <t>10.03.2023 23:18:19</t>
  </si>
  <si>
    <t>10.03.2023 23:21:36</t>
  </si>
  <si>
    <t>10.03.2023 23:21:37</t>
  </si>
  <si>
    <t>10.03.2023 23:21:39</t>
  </si>
  <si>
    <t>10.03.2023 23:21:40</t>
  </si>
  <si>
    <t>10.03.2023 23:21:42</t>
  </si>
  <si>
    <t>10.03.2023 23:21:43</t>
  </si>
  <si>
    <t>10.03.2023 23:21:45</t>
  </si>
  <si>
    <t>10.03.2023 23:24:57</t>
  </si>
  <si>
    <t>10.03.2023 23:24:58</t>
  </si>
  <si>
    <t>10.03.2023 23:25:00</t>
  </si>
  <si>
    <t>10.03.2023 23:25:01</t>
  </si>
  <si>
    <t>10.03.2023 23:25:03</t>
  </si>
  <si>
    <t>10.03.2023 23:25:04</t>
  </si>
  <si>
    <t>10.03.2023 23:27:10</t>
  </si>
  <si>
    <t>10.03.2023 23:27:12</t>
  </si>
  <si>
    <t>10.03.2023 23:27:13</t>
  </si>
  <si>
    <t>10.03.2023 23:27:15</t>
  </si>
  <si>
    <t>10.03.2023 23:27:16</t>
  </si>
  <si>
    <t>10.03.2023 23:27:18</t>
  </si>
  <si>
    <t>10.03.2023 23:29:46</t>
  </si>
  <si>
    <t>10.03.2023 23:29:48</t>
  </si>
  <si>
    <t>10.03.2023 23:29:49</t>
  </si>
  <si>
    <t>10.03.2023 23:29:51</t>
  </si>
  <si>
    <t>10.03.2023 23:29:52</t>
  </si>
  <si>
    <t>10.03.2023 23:29:54</t>
  </si>
  <si>
    <t>10.03.2023 23:31:49</t>
  </si>
  <si>
    <t>10.03.2023 23:31:51</t>
  </si>
  <si>
    <t>10.03.2023 23:31:52</t>
  </si>
  <si>
    <t>10.03.2023 23:31:54</t>
  </si>
  <si>
    <t>10.03.2023 23:31:55</t>
  </si>
  <si>
    <t>10.03.2023 23:31:57</t>
  </si>
  <si>
    <t>10.03.2023 23:31:58</t>
  </si>
  <si>
    <t>10.03.2023 23:39:06</t>
  </si>
  <si>
    <t>10.03.2023 23:39:07</t>
  </si>
  <si>
    <t>10.03.2023 23:39:09</t>
  </si>
  <si>
    <t>10.03.2023 23:39:10</t>
  </si>
  <si>
    <t>10.03.2023 23:39:12</t>
  </si>
  <si>
    <t>10.03.2023 23:39:18</t>
  </si>
  <si>
    <t>10.03.2023 23:39:19</t>
  </si>
  <si>
    <t>10.03.2023 23:39:21</t>
  </si>
  <si>
    <t>10.03.2023 23:39:22</t>
  </si>
  <si>
    <t>10.03.2023 23:40:49</t>
  </si>
  <si>
    <t>10.03.2023 23:40:51</t>
  </si>
  <si>
    <t>10.03.2023 23:40:52</t>
  </si>
  <si>
    <t>10.03.2023 23:40:54</t>
  </si>
  <si>
    <t>10.03.2023 23:40:55</t>
  </si>
  <si>
    <t>10.03.2023 23:40:57</t>
  </si>
  <si>
    <t>10.03.2023 23:43:25</t>
  </si>
  <si>
    <t>10.03.2023 23:43:27</t>
  </si>
  <si>
    <t>10.03.2023 23:43:28</t>
  </si>
  <si>
    <t>10.03.2023 23:43:30</t>
  </si>
  <si>
    <t>10.03.2023 23:43:31</t>
  </si>
  <si>
    <t>10.03.2023 23:43:33</t>
  </si>
  <si>
    <t>10.03.2023 23:44:19</t>
  </si>
  <si>
    <t>10.03.2023 23:44:21</t>
  </si>
  <si>
    <t>10.03.2023 23:44:22</t>
  </si>
  <si>
    <t>10.03.2023 23:44:24</t>
  </si>
  <si>
    <t>10.03.2023 23:44:25</t>
  </si>
  <si>
    <t>10.03.2023 23:44:27</t>
  </si>
  <si>
    <t>10.03.2023 23:44:28</t>
  </si>
  <si>
    <t>10.03.2023 23:44:30</t>
  </si>
  <si>
    <t>10.03.2023 23:51:46</t>
  </si>
  <si>
    <t>10.03.2023 23:51:48</t>
  </si>
  <si>
    <t>10.03.2023 23:51:49</t>
  </si>
  <si>
    <t>10.03.2023 23:51:51</t>
  </si>
  <si>
    <t>10.03.2023 23:51:52</t>
  </si>
  <si>
    <t>10.03.2023 23:51:54</t>
  </si>
  <si>
    <t>10.03.2023 23:52:34</t>
  </si>
  <si>
    <t>10.03.2023 23:52:36</t>
  </si>
  <si>
    <t>10.03.2023 23:52:37</t>
  </si>
  <si>
    <t>10.03.2023 23:52:39</t>
  </si>
  <si>
    <t>10.03.2023 23:52:40</t>
  </si>
  <si>
    <t>10.03.2023 23:52:42</t>
  </si>
  <si>
    <t>10.03.2023 23:52:43</t>
  </si>
  <si>
    <t>10.03.2023 23:53:28</t>
  </si>
  <si>
    <t>10.03.2023 23:53:30</t>
  </si>
  <si>
    <t>10.03.2023 23:53:31</t>
  </si>
  <si>
    <t>10.03.2023 23:53:33</t>
  </si>
  <si>
    <t>10.03.2023 23:53:34</t>
  </si>
  <si>
    <t>10.03.2023 23:58:16</t>
  </si>
  <si>
    <t>10.03.2023 23:58:18</t>
  </si>
  <si>
    <t>10.03.2023 23:58:19</t>
  </si>
  <si>
    <t>10.03.2023 23:58:21</t>
  </si>
  <si>
    <t>10.03.2023 23:58:22</t>
  </si>
  <si>
    <t>10.03.2023 23:58:24</t>
  </si>
  <si>
    <t>10.03.2023 23:58:25</t>
  </si>
  <si>
    <t>11.03.2023 00:08:57</t>
  </si>
  <si>
    <t>11.03.2023 00:08:58</t>
  </si>
  <si>
    <t>11.03.2023 00:09:00</t>
  </si>
  <si>
    <t>11.03.2023 00:09:01</t>
  </si>
  <si>
    <t>11.03.2023 00:09:03</t>
  </si>
  <si>
    <t>11.03.2023 00:09:04</t>
  </si>
  <si>
    <t>11.03.2023 00:17:31</t>
  </si>
  <si>
    <t>11.03.2023 00:17:33</t>
  </si>
  <si>
    <t>11.03.2023 00:17:34</t>
  </si>
  <si>
    <t>11.03.2023 00:17:36</t>
  </si>
  <si>
    <t>11.03.2023 00:17:37</t>
  </si>
  <si>
    <t>11.03.2023 00:17:39</t>
  </si>
  <si>
    <t>11.03.2023 00:17:42</t>
  </si>
  <si>
    <t>11.03.2023 00:18:45</t>
  </si>
  <si>
    <t>11.03.2023 00:18:46</t>
  </si>
  <si>
    <t>11.03.2023 00:18:48</t>
  </si>
  <si>
    <t>11.03.2023 00:18:49</t>
  </si>
  <si>
    <t>11.03.2023 00:18:51</t>
  </si>
  <si>
    <t>11.03.2023 00:18:52</t>
  </si>
  <si>
    <t>11.03.2023 00:18:55</t>
  </si>
  <si>
    <t>11.03.2023 00:19:15</t>
  </si>
  <si>
    <t>11.03.2023 00:19:16</t>
  </si>
  <si>
    <t>11.03.2023 00:19:18</t>
  </si>
  <si>
    <t>11.03.2023 00:19:19</t>
  </si>
  <si>
    <t>11.03.2023 00:19:21</t>
  </si>
  <si>
    <t>11.03.2023 00:19:22</t>
  </si>
  <si>
    <t>11.03.2023 00:19:24</t>
  </si>
  <si>
    <t>11.03.2023 00:24:22</t>
  </si>
  <si>
    <t>11.03.2023 00:24:24</t>
  </si>
  <si>
    <t>11.03.2023 00:24:27</t>
  </si>
  <si>
    <t>11.03.2023 00:24:28</t>
  </si>
  <si>
    <t>11.03.2023 00:24:30</t>
  </si>
  <si>
    <t>11.03.2023 00:24:31</t>
  </si>
  <si>
    <t>11.03.2023 00:24:33</t>
  </si>
  <si>
    <t>11.03.2023 00:24:34</t>
  </si>
  <si>
    <t>11.03.2023 00:27:31</t>
  </si>
  <si>
    <t>11.03.2023 00:27:33</t>
  </si>
  <si>
    <t>11.03.2023 00:27:34</t>
  </si>
  <si>
    <t>11.03.2023 00:27:36</t>
  </si>
  <si>
    <t>11.03.2023 00:27:37</t>
  </si>
  <si>
    <t>11.03.2023 00:31:24</t>
  </si>
  <si>
    <t>11.03.2023 00:31:25</t>
  </si>
  <si>
    <t>11.03.2023 00:31:27</t>
  </si>
  <si>
    <t>11.03.2023 00:31:28</t>
  </si>
  <si>
    <t>11.03.2023 00:31:30</t>
  </si>
  <si>
    <t>11.03.2023 00:31:31</t>
  </si>
  <si>
    <t>11.03.2023 00:31:34</t>
  </si>
  <si>
    <t>11.03.2023 00:38:09</t>
  </si>
  <si>
    <t>11.03.2023 00:38:10</t>
  </si>
  <si>
    <t>11.03.2023 00:38:13</t>
  </si>
  <si>
    <t>11.03.2023 00:38:15</t>
  </si>
  <si>
    <t>11.03.2023 00:38:16</t>
  </si>
  <si>
    <t>11.03.2023 00:38:18</t>
  </si>
  <si>
    <t>11.03.2023 00:51:42</t>
  </si>
  <si>
    <t>11.03.2023 00:51:43</t>
  </si>
  <si>
    <t>11.03.2023 00:51:45</t>
  </si>
  <si>
    <t>11.03.2023 00:51:46</t>
  </si>
  <si>
    <t>11.03.2023 00:51:48</t>
  </si>
  <si>
    <t>11.03.2023 00:53:15</t>
  </si>
  <si>
    <t>11.03.2023 00:53:16</t>
  </si>
  <si>
    <t>11.03.2023 00:53:18</t>
  </si>
  <si>
    <t>11.03.2023 00:53:19</t>
  </si>
  <si>
    <t>11.03.2023 00:53:21</t>
  </si>
  <si>
    <t>11.03.2023 00:53:24</t>
  </si>
  <si>
    <t>11.03.2023 01:03:55</t>
  </si>
  <si>
    <t>11.03.2023 01:03:57</t>
  </si>
  <si>
    <t>11.03.2023 01:03:58</t>
  </si>
  <si>
    <t>11.03.2023 01:04:00</t>
  </si>
  <si>
    <t>11.03.2023 01:04:01</t>
  </si>
  <si>
    <t>11.03.2023 01:04:03</t>
  </si>
  <si>
    <t>11.03.2023 01:04:04</t>
  </si>
  <si>
    <t>11.03.2023 01:06:27</t>
  </si>
  <si>
    <t>11.03.2023 01:06:28</t>
  </si>
  <si>
    <t>11.03.2023 01:06:30</t>
  </si>
  <si>
    <t>11.03.2023 01:06:31</t>
  </si>
  <si>
    <t>11.03.2023 01:06:33</t>
  </si>
  <si>
    <t>11.03.2023 01:06:34</t>
  </si>
  <si>
    <t>11.03.2023 01:06:36</t>
  </si>
  <si>
    <t>11.03.2023 01:08:15</t>
  </si>
  <si>
    <t>11.03.2023 01:08:16</t>
  </si>
  <si>
    <t>11.03.2023 01:08:19</t>
  </si>
  <si>
    <t>11.03.2023 01:08:22</t>
  </si>
  <si>
    <t>11.03.2023 01:09:40</t>
  </si>
  <si>
    <t>11.03.2023 01:09:41</t>
  </si>
  <si>
    <t>11.03.2023 01:09:46</t>
  </si>
  <si>
    <t>11.03.2023 01:09:47</t>
  </si>
  <si>
    <t>11.03.2023 01:09:49</t>
  </si>
  <si>
    <t>11.03.2023 01:09:50</t>
  </si>
  <si>
    <t>11.03.2023 01:11:10</t>
  </si>
  <si>
    <t>11.03.2023 01:11:11</t>
  </si>
  <si>
    <t>11.03.2023 01:11:13</t>
  </si>
  <si>
    <t>11.03.2023 01:11:14</t>
  </si>
  <si>
    <t>11.03.2023 01:11:17</t>
  </si>
  <si>
    <t>11.03.2023 01:11:29</t>
  </si>
  <si>
    <t>11.03.2023 01:11:31</t>
  </si>
  <si>
    <t>11.03.2023 01:11:32</t>
  </si>
  <si>
    <t>11.03.2023 01:11:34</t>
  </si>
  <si>
    <t>11.03.2023 01:11:35</t>
  </si>
  <si>
    <t>11.03.2023 01:11:37</t>
  </si>
  <si>
    <t>11.03.2023 01:15:07</t>
  </si>
  <si>
    <t>11.03.2023 01:15:08</t>
  </si>
  <si>
    <t>11.03.2023 01:15:10</t>
  </si>
  <si>
    <t>11.03.2023 01:15:11</t>
  </si>
  <si>
    <t>11.03.2023 01:15:13</t>
  </si>
  <si>
    <t>11.03.2023 01:15:14</t>
  </si>
  <si>
    <t>11.03.2023 01:15:16</t>
  </si>
  <si>
    <t>11.03.2023 01:15:17</t>
  </si>
  <si>
    <t>11.03.2023 01:16:53</t>
  </si>
  <si>
    <t>11.03.2023 01:16:56</t>
  </si>
  <si>
    <t>11.03.2023 01:16:58</t>
  </si>
  <si>
    <t>11.03.2023 01:16:59</t>
  </si>
  <si>
    <t>11.03.2023 01:17:01</t>
  </si>
  <si>
    <t>11.03.2023 01:17:02</t>
  </si>
  <si>
    <t>11.03.2023 02:48:37</t>
  </si>
  <si>
    <t>11.03.2023 02:49:34</t>
  </si>
  <si>
    <t>11.03.2023 02:49:35</t>
  </si>
  <si>
    <t>11.03.2023 02:49:37</t>
  </si>
  <si>
    <t>11.03.2023 02:49:38</t>
  </si>
  <si>
    <t>11.03.2023 02:49:40</t>
  </si>
  <si>
    <t>11.03.2023 02:49:43</t>
  </si>
  <si>
    <t>11.03.2023 02:55:37</t>
  </si>
  <si>
    <t>11.03.2023 02:55:38</t>
  </si>
  <si>
    <t>11.03.2023 02:55:40</t>
  </si>
  <si>
    <t>11.03.2023 02:55:41</t>
  </si>
  <si>
    <t>11.03.2023 02:55:43</t>
  </si>
  <si>
    <t>11.03.2023 03:18:43</t>
  </si>
  <si>
    <t>11.03.2023 03:18:44</t>
  </si>
  <si>
    <t>11.03.2023 03:18:46</t>
  </si>
  <si>
    <t>11.03.2023 03:18:47</t>
  </si>
  <si>
    <t>11.03.2023 03:18:52</t>
  </si>
  <si>
    <t>11.03.2023 03:49:13</t>
  </si>
  <si>
    <t>11.03.2023 03:49:14</t>
  </si>
  <si>
    <t>11.03.2023 03:49:16</t>
  </si>
  <si>
    <t>11.03.2023 03:49:19</t>
  </si>
  <si>
    <t>11.03.2023 03:49:20</t>
  </si>
  <si>
    <t>11.03.2023 03:50:55</t>
  </si>
  <si>
    <t>11.03.2023 03:50:56</t>
  </si>
  <si>
    <t>11.03.2023 03:50:58</t>
  </si>
  <si>
    <t>11.03.2023 03:50:59</t>
  </si>
  <si>
    <t>11.03.2023 03:51:01</t>
  </si>
  <si>
    <t>11.03.2023 03:51:02</t>
  </si>
  <si>
    <t>11.03.2023 03:51:32</t>
  </si>
  <si>
    <t>11.03.2023 03:51:34</t>
  </si>
  <si>
    <t>11.03.2023 03:51:35</t>
  </si>
  <si>
    <t>11.03.2023 03:51:40</t>
  </si>
  <si>
    <t>11.03.2023 03:51:41</t>
  </si>
  <si>
    <t>11.03.2023 03:51:43</t>
  </si>
  <si>
    <t>11.03.2023 03:51:44</t>
  </si>
  <si>
    <t>11.03.2023 03:51:46</t>
  </si>
  <si>
    <t>11.03.2023 03:52:20</t>
  </si>
  <si>
    <t>11.03.2023 03:52:22</t>
  </si>
  <si>
    <t>11.03.2023 03:52:23</t>
  </si>
  <si>
    <t>11.03.2023 03:52:25</t>
  </si>
  <si>
    <t>11.03.2023 03:52:26</t>
  </si>
  <si>
    <t>11.03.2023 03:52:28</t>
  </si>
  <si>
    <t>11.03.2023 03:52:29</t>
  </si>
  <si>
    <t>11.03.2023 04:03:01</t>
  </si>
  <si>
    <t>11.03.2023 04:03:02</t>
  </si>
  <si>
    <t>11.03.2023 04:03:04</t>
  </si>
  <si>
    <t>11.03.2023 04:03:05</t>
  </si>
  <si>
    <t>11.03.2023 04:03:07</t>
  </si>
  <si>
    <t>11.03.2023 04:03:08</t>
  </si>
  <si>
    <t>11.03.2023 04:03:10</t>
  </si>
  <si>
    <t>11.03.2023 04:22:32</t>
  </si>
  <si>
    <t>11.03.2023 04:22:34</t>
  </si>
  <si>
    <t>11.03.2023 04:22:35</t>
  </si>
  <si>
    <t>11.03.2023 04:22:37</t>
  </si>
  <si>
    <t>11.03.2023 04:22:40</t>
  </si>
  <si>
    <t>11.03.2023 04:36:05</t>
  </si>
  <si>
    <t>11.03.2023 04:36:07</t>
  </si>
  <si>
    <t>11.03.2023 04:36:08</t>
  </si>
  <si>
    <t>11.03.2023 04:36:10</t>
  </si>
  <si>
    <t>11.03.2023 04:36:11</t>
  </si>
  <si>
    <t>11.03.2023 04:36:13</t>
  </si>
  <si>
    <t>11.03.2023 04:39:56</t>
  </si>
  <si>
    <t>11.03.2023 04:39:58</t>
  </si>
  <si>
    <t>11.03.2023 04:39:59</t>
  </si>
  <si>
    <t>11.03.2023 04:40:01</t>
  </si>
  <si>
    <t>11.03.2023 04:40:02</t>
  </si>
  <si>
    <t>11.03.2023 04:40:04</t>
  </si>
  <si>
    <t>11.03.2023 04:47:50</t>
  </si>
  <si>
    <t>11.03.2023 04:47:52</t>
  </si>
  <si>
    <t>11.03.2023 04:47:53</t>
  </si>
  <si>
    <t>11.03.2023 04:47:55</t>
  </si>
  <si>
    <t>11.03.2023 04:47:56</t>
  </si>
  <si>
    <t>11.03.2023 04:47:58</t>
  </si>
  <si>
    <t>11.03.2023 04:48:04</t>
  </si>
  <si>
    <t>11.03.2023 04:48:05</t>
  </si>
  <si>
    <t>11.03.2023 04:48:08</t>
  </si>
  <si>
    <t>11.03.2023 04:48:10</t>
  </si>
  <si>
    <t>11.03.2023 04:48:11</t>
  </si>
  <si>
    <t>11.03.2023 04:48:13</t>
  </si>
  <si>
    <t>11.03.2023 05:08:41</t>
  </si>
  <si>
    <t>11.03.2023 05:08:43</t>
  </si>
  <si>
    <t>11.03.2023 05:08:44</t>
  </si>
  <si>
    <t>11.03.2023 05:08:46</t>
  </si>
  <si>
    <t>11.03.2023 05:08:47</t>
  </si>
  <si>
    <t>11.03.2023 05:08:49</t>
  </si>
  <si>
    <t>11.03.2023 06:16:04</t>
  </si>
  <si>
    <t>11.03.2023 06:16:05</t>
  </si>
  <si>
    <t>11.03.2023 06:16:07</t>
  </si>
  <si>
    <t>11.03.2023 06:16:08</t>
  </si>
  <si>
    <t>11.03.2023 06:16:10</t>
  </si>
  <si>
    <t>11.03.2023 06:16:11</t>
  </si>
  <si>
    <t>11.03.2023 06:19:43</t>
  </si>
  <si>
    <t>11.03.2023 06:19:44</t>
  </si>
  <si>
    <t>11.03.2023 06:19:46</t>
  </si>
  <si>
    <t>11.03.2023 06:19:47</t>
  </si>
  <si>
    <t>11.03.2023 06:19:49</t>
  </si>
  <si>
    <t>11.03.2023 06:20:58</t>
  </si>
  <si>
    <t>11.03.2023 06:20:59</t>
  </si>
  <si>
    <t>11.03.2023 06:21:01</t>
  </si>
  <si>
    <t>11.03.2023 06:21:02</t>
  </si>
  <si>
    <t>11.03.2023 06:22:10</t>
  </si>
  <si>
    <t>11.03.2023 06:22:11</t>
  </si>
  <si>
    <t>11.03.2023 06:22:13</t>
  </si>
  <si>
    <t>11.03.2023 06:22:14</t>
  </si>
  <si>
    <t>11.03.2023 06:22:16</t>
  </si>
  <si>
    <t>11.03.2023 06:22:17</t>
  </si>
  <si>
    <t>11.03.2023 06:22:19</t>
  </si>
  <si>
    <t>11.03.2023 06:23:44</t>
  </si>
  <si>
    <t>11.03.2023 06:23:46</t>
  </si>
  <si>
    <t>11.03.2023 06:23:47</t>
  </si>
  <si>
    <t>11.03.2023 06:23:49</t>
  </si>
  <si>
    <t>11.03.2023 06:23:50</t>
  </si>
  <si>
    <t>11.03.2023 06:23:52</t>
  </si>
  <si>
    <t>11.03.2023 06:24:26</t>
  </si>
  <si>
    <t>11.03.2023 06:24:28</t>
  </si>
  <si>
    <t>11.03.2023 06:24:29</t>
  </si>
  <si>
    <t>11.03.2023 06:24:31</t>
  </si>
  <si>
    <t>11.03.2023 06:24:32</t>
  </si>
  <si>
    <t>11.03.2023 06:24:34</t>
  </si>
  <si>
    <t>11.03.2023 06:32:34</t>
  </si>
  <si>
    <t>11.03.2023 06:32:35</t>
  </si>
  <si>
    <t>11.03.2023 06:32:37</t>
  </si>
  <si>
    <t>11.03.2023 06:32:38</t>
  </si>
  <si>
    <t>11.03.2023 06:32:40</t>
  </si>
  <si>
    <t>11.03.2023 06:32:43</t>
  </si>
  <si>
    <t>11.03.2023 06:32:44</t>
  </si>
  <si>
    <t>11.03.2023 06:36:20</t>
  </si>
  <si>
    <t>11.03.2023 06:36:22</t>
  </si>
  <si>
    <t>11.03.2023 06:36:25</t>
  </si>
  <si>
    <t>11.03.2023 06:36:26</t>
  </si>
  <si>
    <t>11.03.2023 06:36:28</t>
  </si>
  <si>
    <t>11.03.2023 06:36:29</t>
  </si>
  <si>
    <t>11.03.2023 06:41:23</t>
  </si>
  <si>
    <t>11.03.2023 06:41:25</t>
  </si>
  <si>
    <t>11.03.2023 06:41:26</t>
  </si>
  <si>
    <t>11.03.2023 06:41:28</t>
  </si>
  <si>
    <t>11.03.2023 06:41:29</t>
  </si>
  <si>
    <t>11.03.2023 06:44:10</t>
  </si>
  <si>
    <t>11.03.2023 06:44:11</t>
  </si>
  <si>
    <t>11.03.2023 06:44:13</t>
  </si>
  <si>
    <t>11.03.2023 06:44:14</t>
  </si>
  <si>
    <t>11.03.2023 06:44:16</t>
  </si>
  <si>
    <t>11.03.2023 06:44:17</t>
  </si>
  <si>
    <t>11.03.2023 06:44:19</t>
  </si>
  <si>
    <t>11.03.2023 06:48:59</t>
  </si>
  <si>
    <t>11.03.2023 06:49:01</t>
  </si>
  <si>
    <t>11.03.2023 06:49:02</t>
  </si>
  <si>
    <t>11.03.2023 06:49:04</t>
  </si>
  <si>
    <t>11.03.2023 06:49:05</t>
  </si>
  <si>
    <t>11.03.2023 06:49:07</t>
  </si>
  <si>
    <t>11.03.2023 06:49:08</t>
  </si>
  <si>
    <t>11.03.2023 06:49:10</t>
  </si>
  <si>
    <t>11.03.2023 06:49:11</t>
  </si>
  <si>
    <t>11.03.2023 06:51:56</t>
  </si>
  <si>
    <t>11.03.2023 06:51:58</t>
  </si>
  <si>
    <t>11.03.2023 06:52:01</t>
  </si>
  <si>
    <t>11.03.2023 06:52:02</t>
  </si>
  <si>
    <t>11.03.2023 06:52:04</t>
  </si>
  <si>
    <t>11.03.2023 06:52:05</t>
  </si>
  <si>
    <t>11.03.2023 06:54:10</t>
  </si>
  <si>
    <t>11.03.2023 06:54:11</t>
  </si>
  <si>
    <t>11.03.2023 06:54:13</t>
  </si>
  <si>
    <t>11.03.2023 06:54:14</t>
  </si>
  <si>
    <t>11.03.2023 06:54:16</t>
  </si>
  <si>
    <t>11.03.2023 06:54:17</t>
  </si>
  <si>
    <t>11.03.2023 06:54:19</t>
  </si>
  <si>
    <t>11.03.2023 06:54:20</t>
  </si>
  <si>
    <t>11.03.2023 06:54:59</t>
  </si>
  <si>
    <t>11.03.2023 06:55:01</t>
  </si>
  <si>
    <t>11.03.2023 06:55:02</t>
  </si>
  <si>
    <t>11.03.2023 06:55:04</t>
  </si>
  <si>
    <t>11.03.2023 06:55:05</t>
  </si>
  <si>
    <t>11.03.2023 06:55:07</t>
  </si>
  <si>
    <t>11.03.2023 06:59:43</t>
  </si>
  <si>
    <t>11.03.2023 06:59:44</t>
  </si>
  <si>
    <t>11.03.2023 06:59:47</t>
  </si>
  <si>
    <t>11.03.2023 06:59:49</t>
  </si>
  <si>
    <t>11.03.2023 06:59:50</t>
  </si>
  <si>
    <t>11.03.2023 06:59:52</t>
  </si>
  <si>
    <t>11.03.2023 06:59:53</t>
  </si>
  <si>
    <t>11.03.2023 07:00:34</t>
  </si>
  <si>
    <t>11.03.2023 07:00:35</t>
  </si>
  <si>
    <t>11.03.2023 07:00:37</t>
  </si>
  <si>
    <t>11.03.2023 07:00:38</t>
  </si>
  <si>
    <t>11.03.2023 07:00:40</t>
  </si>
  <si>
    <t>11.03.2023 07:00:41</t>
  </si>
  <si>
    <t>11.03.2023 07:08:32</t>
  </si>
  <si>
    <t>11.03.2023 07:08:34</t>
  </si>
  <si>
    <t>11.03.2023 07:08:37</t>
  </si>
  <si>
    <t>11.03.2023 07:08:38</t>
  </si>
  <si>
    <t>11.03.2023 07:08:40</t>
  </si>
  <si>
    <t>11.03.2023 07:08:41</t>
  </si>
  <si>
    <t>11.03.2023 07:08:43</t>
  </si>
  <si>
    <t>11.03.2023 07:08:44</t>
  </si>
  <si>
    <t>11.03.2023 07:08:46</t>
  </si>
  <si>
    <t>11.03.2023 07:08:47</t>
  </si>
  <si>
    <t>11.03.2023 07:08:49</t>
  </si>
  <si>
    <t>11.03.2023 07:18:35</t>
  </si>
  <si>
    <t>11.03.2023 07:18:36</t>
  </si>
  <si>
    <t>11.03.2023 07:18:38</t>
  </si>
  <si>
    <t>11.03.2023 07:18:39</t>
  </si>
  <si>
    <t>11.03.2023 07:18:41</t>
  </si>
  <si>
    <t>11.03.2023 07:18:42</t>
  </si>
  <si>
    <t>11.03.2023 07:19:51</t>
  </si>
  <si>
    <t>11.03.2023 07:19:54</t>
  </si>
  <si>
    <t>11.03.2023 07:26:38</t>
  </si>
  <si>
    <t>11.03.2023 07:26:39</t>
  </si>
  <si>
    <t>11.03.2023 07:26:42</t>
  </si>
  <si>
    <t>11.03.2023 07:26:44</t>
  </si>
  <si>
    <t>11.03.2023 07:26:45</t>
  </si>
  <si>
    <t>11.03.2023 07:28:27</t>
  </si>
  <si>
    <t>11.03.2023 07:28:29</t>
  </si>
  <si>
    <t>11.03.2023 07:28:32</t>
  </si>
  <si>
    <t>11.03.2023 07:28:33</t>
  </si>
  <si>
    <t>11.03.2023 07:28:35</t>
  </si>
  <si>
    <t>11.03.2023 07:28:36</t>
  </si>
  <si>
    <t>11.03.2023 07:28:38</t>
  </si>
  <si>
    <t>11.03.2023 07:28:39</t>
  </si>
  <si>
    <t>11.03.2023 07:28:41</t>
  </si>
  <si>
    <t>11.03.2023 07:29:17</t>
  </si>
  <si>
    <t>11.03.2023 07:29:18</t>
  </si>
  <si>
    <t>11.03.2023 07:29:21</t>
  </si>
  <si>
    <t>11.03.2023 07:29:23</t>
  </si>
  <si>
    <t>11.03.2023 07:29:24</t>
  </si>
  <si>
    <t>11.03.2023 07:29:26</t>
  </si>
  <si>
    <t>11.03.2023 07:29:27</t>
  </si>
  <si>
    <t>11.03.2023 07:31:59</t>
  </si>
  <si>
    <t>11.03.2023 07:32:00</t>
  </si>
  <si>
    <t>11.03.2023 07:32:03</t>
  </si>
  <si>
    <t>11.03.2023 07:32:05</t>
  </si>
  <si>
    <t>11.03.2023 07:32:06</t>
  </si>
  <si>
    <t>11.03.2023 07:32:08</t>
  </si>
  <si>
    <t>11.03.2023 07:32:12</t>
  </si>
  <si>
    <t>11.03.2023 07:32:14</t>
  </si>
  <si>
    <t>11.03.2023 07:32:18</t>
  </si>
  <si>
    <t>11.03.2023 07:32:20</t>
  </si>
  <si>
    <t>11.03.2023 07:32:21</t>
  </si>
  <si>
    <t>11.03.2023 07:32:23</t>
  </si>
  <si>
    <t>11.03.2023 07:35:15</t>
  </si>
  <si>
    <t>11.03.2023 07:35:17</t>
  </si>
  <si>
    <t>11.03.2023 07:35:18</t>
  </si>
  <si>
    <t>11.03.2023 07:35:50</t>
  </si>
  <si>
    <t>11.03.2023 07:35:51</t>
  </si>
  <si>
    <t>11.03.2023 07:35:53</t>
  </si>
  <si>
    <t>11.03.2023 07:35:54</t>
  </si>
  <si>
    <t>11.03.2023 07:35:56</t>
  </si>
  <si>
    <t>11.03.2023 07:35:59</t>
  </si>
  <si>
    <t>11.03.2023 07:36:17</t>
  </si>
  <si>
    <t>11.03.2023 07:36:20</t>
  </si>
  <si>
    <t>11.03.2023 07:36:21</t>
  </si>
  <si>
    <t>11.03.2023 07:36:23</t>
  </si>
  <si>
    <t>11.03.2023 07:36:24</t>
  </si>
  <si>
    <t>11.03.2023 07:36:26</t>
  </si>
  <si>
    <t>11.03.2023 07:36:27</t>
  </si>
  <si>
    <t>11.03.2023 07:36:41</t>
  </si>
  <si>
    <t>11.03.2023 07:36:42</t>
  </si>
  <si>
    <t>11.03.2023 07:36:44</t>
  </si>
  <si>
    <t>11.03.2023 07:36:45</t>
  </si>
  <si>
    <t>11.03.2023 07:36:47</t>
  </si>
  <si>
    <t>11.03.2023 07:36:48</t>
  </si>
  <si>
    <t>11.03.2023 07:36:50</t>
  </si>
  <si>
    <t>11.03.2023 07:39:00</t>
  </si>
  <si>
    <t>11.03.2023 07:39:03</t>
  </si>
  <si>
    <t>11.03.2023 07:39:05</t>
  </si>
  <si>
    <t>11.03.2023 07:39:06</t>
  </si>
  <si>
    <t>11.03.2023 07:39:08</t>
  </si>
  <si>
    <t>11.03.2023 07:39:11</t>
  </si>
  <si>
    <t>11.03.2023 07:39:12</t>
  </si>
  <si>
    <t>11.03.2023 07:41:35</t>
  </si>
  <si>
    <t>11.03.2023 07:41:36</t>
  </si>
  <si>
    <t>11.03.2023 07:41:38</t>
  </si>
  <si>
    <t>11.03.2023 07:41:39</t>
  </si>
  <si>
    <t>11.03.2023 07:41:41</t>
  </si>
  <si>
    <t>11.03.2023 07:41:42</t>
  </si>
  <si>
    <t>11.03.2023 07:41:44</t>
  </si>
  <si>
    <t>11.03.2023 07:41:45</t>
  </si>
  <si>
    <t>11.03.2023 07:41:47</t>
  </si>
  <si>
    <t>11.03.2023 07:44:15</t>
  </si>
  <si>
    <t>11.03.2023 07:44:17</t>
  </si>
  <si>
    <t>11.03.2023 07:44:18</t>
  </si>
  <si>
    <t>11.03.2023 07:44:23</t>
  </si>
  <si>
    <t>11.03.2023 07:44:27</t>
  </si>
  <si>
    <t>11.03.2023 07:44:29</t>
  </si>
  <si>
    <t>11.03.2023 07:44:30</t>
  </si>
  <si>
    <t>11.03.2023 07:45:41</t>
  </si>
  <si>
    <t>11.03.2023 07:45:42</t>
  </si>
  <si>
    <t>11.03.2023 07:45:48</t>
  </si>
  <si>
    <t>11.03.2023 07:45:51</t>
  </si>
  <si>
    <t>11.03.2023 07:45:53</t>
  </si>
  <si>
    <t>11.03.2023 07:45:54</t>
  </si>
  <si>
    <t>11.03.2023 07:45:56</t>
  </si>
  <si>
    <t>11.03.2023 07:46:57</t>
  </si>
  <si>
    <t>11.03.2023 07:46:59</t>
  </si>
  <si>
    <t>11.03.2023 07:47:00</t>
  </si>
  <si>
    <t>11.03.2023 07:47:02</t>
  </si>
  <si>
    <t>11.03.2023 07:47:03</t>
  </si>
  <si>
    <t>11.03.2023 07:48:12</t>
  </si>
  <si>
    <t>11.03.2023 07:48:14</t>
  </si>
  <si>
    <t>11.03.2023 07:48:15</t>
  </si>
  <si>
    <t>11.03.2023 07:48:17</t>
  </si>
  <si>
    <t>11.03.2023 07:48:18</t>
  </si>
  <si>
    <t>11.03.2023 07:48:20</t>
  </si>
  <si>
    <t>11.03.2023 07:48:21</t>
  </si>
  <si>
    <t>11.03.2023 07:48:23</t>
  </si>
  <si>
    <t>11.03.2023 07:49:11</t>
  </si>
  <si>
    <t>11.03.2023 07:49:12</t>
  </si>
  <si>
    <t>11.03.2023 07:49:14</t>
  </si>
  <si>
    <t>11.03.2023 07:49:38</t>
  </si>
  <si>
    <t>11.03.2023 07:49:39</t>
  </si>
  <si>
    <t>11.03.2023 07:49:41</t>
  </si>
  <si>
    <t>11.03.2023 07:49:42</t>
  </si>
  <si>
    <t>11.03.2023 07:49:56</t>
  </si>
  <si>
    <t>11.03.2023 07:49:57</t>
  </si>
  <si>
    <t>11.03.2023 07:49:59</t>
  </si>
  <si>
    <t>11.03.2023 07:50:00</t>
  </si>
  <si>
    <t>11.03.2023 07:50:02</t>
  </si>
  <si>
    <t>11.03.2023 07:50:03</t>
  </si>
  <si>
    <t>11.03.2023 07:50:05</t>
  </si>
  <si>
    <t>11.03.2023 07:50:06</t>
  </si>
  <si>
    <t>11.03.2023 07:50:21</t>
  </si>
  <si>
    <t>11.03.2023 07:50:23</t>
  </si>
  <si>
    <t>11.03.2023 07:50:24</t>
  </si>
  <si>
    <t>11.03.2023 07:50:26</t>
  </si>
  <si>
    <t>11.03.2023 07:50:27</t>
  </si>
  <si>
    <t>11.03.2023 07:50:29</t>
  </si>
  <si>
    <t>11.03.2023 07:50:30</t>
  </si>
  <si>
    <t>11.03.2023 07:50:59</t>
  </si>
  <si>
    <t>11.03.2023 07:51:00</t>
  </si>
  <si>
    <t>11.03.2023 07:51:02</t>
  </si>
  <si>
    <t>11.03.2023 07:51:03</t>
  </si>
  <si>
    <t>11.03.2023 07:51:05</t>
  </si>
  <si>
    <t>11.03.2023 07:51:06</t>
  </si>
  <si>
    <t>11.03.2023 07:52:42</t>
  </si>
  <si>
    <t>11.03.2023 07:52:47</t>
  </si>
  <si>
    <t>11.03.2023 07:52:48</t>
  </si>
  <si>
    <t>11.03.2023 07:52:50</t>
  </si>
  <si>
    <t>11.03.2023 07:52:51</t>
  </si>
  <si>
    <t>11.03.2023 07:52:54</t>
  </si>
  <si>
    <t>11.03.2023 07:52:59</t>
  </si>
  <si>
    <t>11.03.2023 07:53:02</t>
  </si>
  <si>
    <t>11.03.2023 07:53:03</t>
  </si>
  <si>
    <t>11.03.2023 07:53:05</t>
  </si>
  <si>
    <t>11.03.2023 07:53:06</t>
  </si>
  <si>
    <t>11.03.2023 07:53:08</t>
  </si>
  <si>
    <t>11.03.2023 07:53:09</t>
  </si>
  <si>
    <t>11.03.2023 07:54:02</t>
  </si>
  <si>
    <t>11.03.2023 07:54:03</t>
  </si>
  <si>
    <t>11.03.2023 07:54:06</t>
  </si>
  <si>
    <t>11.03.2023 07:54:08</t>
  </si>
  <si>
    <t>11.03.2023 07:54:09</t>
  </si>
  <si>
    <t>11.03.2023 07:54:11</t>
  </si>
  <si>
    <t>11.03.2023 07:54:42</t>
  </si>
  <si>
    <t>11.03.2023 07:54:44</t>
  </si>
  <si>
    <t>11.03.2023 07:54:45</t>
  </si>
  <si>
    <t>11.03.2023 07:54:47</t>
  </si>
  <si>
    <t>11.03.2023 07:54:48</t>
  </si>
  <si>
    <t>11.03.2023 07:54:50</t>
  </si>
  <si>
    <t>11.03.2023 07:54:51</t>
  </si>
  <si>
    <t>11.03.2023 07:58:06</t>
  </si>
  <si>
    <t>11.03.2023 07:58:08</t>
  </si>
  <si>
    <t>11.03.2023 07:58:11</t>
  </si>
  <si>
    <t>11.03.2023 07:58:15</t>
  </si>
  <si>
    <t>11.03.2023 07:58:48</t>
  </si>
  <si>
    <t>11.03.2023 07:58:50</t>
  </si>
  <si>
    <t>11.03.2023 07:58:51</t>
  </si>
  <si>
    <t>11.03.2023 07:58:53</t>
  </si>
  <si>
    <t>11.03.2023 07:58:54</t>
  </si>
  <si>
    <t>11.03.2023 07:58:56</t>
  </si>
  <si>
    <t>11.03.2023 07:59:05</t>
  </si>
  <si>
    <t>11.03.2023 07:59:06</t>
  </si>
  <si>
    <t>11.03.2023 07:59:07</t>
  </si>
  <si>
    <t>11.03.2023 07:59:09</t>
  </si>
  <si>
    <t>11.03.2023 07:59:10</t>
  </si>
  <si>
    <t>11.03.2023 07:59:12</t>
  </si>
  <si>
    <t>11.03.2023 07:59:16</t>
  </si>
  <si>
    <t>11.03.2023 07:59:18</t>
  </si>
  <si>
    <t>11.03.2023 07:59:19</t>
  </si>
  <si>
    <t>11.03.2023 07:59:21</t>
  </si>
  <si>
    <t>11.03.2023 07:59:22</t>
  </si>
  <si>
    <t>11.03.2023 08:02:19</t>
  </si>
  <si>
    <t>11.03.2023 08:02:21</t>
  </si>
  <si>
    <t>11.03.2023 08:02:22</t>
  </si>
  <si>
    <t>11.03.2023 08:02:24</t>
  </si>
  <si>
    <t>11.03.2023 08:02:25</t>
  </si>
  <si>
    <t>11.03.2023 08:02:27</t>
  </si>
  <si>
    <t>11.03.2023 08:02:28</t>
  </si>
  <si>
    <t>11.03.2023 08:03:12</t>
  </si>
  <si>
    <t>11.03.2023 08:03:13</t>
  </si>
  <si>
    <t>11.03.2023 08:03:15</t>
  </si>
  <si>
    <t>11.03.2023 08:03:16</t>
  </si>
  <si>
    <t>11.03.2023 08:03:18</t>
  </si>
  <si>
    <t>11.03.2023 08:04:18</t>
  </si>
  <si>
    <t>11.03.2023 08:04:19</t>
  </si>
  <si>
    <t>11.03.2023 08:04:25</t>
  </si>
  <si>
    <t>11.03.2023 08:04:27</t>
  </si>
  <si>
    <t>11.03.2023 08:08:33</t>
  </si>
  <si>
    <t>11.03.2023 08:08:34</t>
  </si>
  <si>
    <t>11.03.2023 08:08:36</t>
  </si>
  <si>
    <t>11.03.2023 08:08:37</t>
  </si>
  <si>
    <t>11.03.2023 08:08:39</t>
  </si>
  <si>
    <t>11.03.2023 08:08:40</t>
  </si>
  <si>
    <t>11.03.2023 08:08:42</t>
  </si>
  <si>
    <t>11.03.2023 08:08:43</t>
  </si>
  <si>
    <t>11.03.2023 08:08:54</t>
  </si>
  <si>
    <t>11.03.2023 08:08:57</t>
  </si>
  <si>
    <t>11.03.2023 08:08:58</t>
  </si>
  <si>
    <t>11.03.2023 08:09:00</t>
  </si>
  <si>
    <t>11.03.2023 08:09:03</t>
  </si>
  <si>
    <t>11.03.2023 08:09:04</t>
  </si>
  <si>
    <t>11.03.2023 08:09:39</t>
  </si>
  <si>
    <t>11.03.2023 08:09:43</t>
  </si>
  <si>
    <t>11.03.2023 08:09:45</t>
  </si>
  <si>
    <t>11.03.2023 08:09:46</t>
  </si>
  <si>
    <t>11.03.2023 08:09:48</t>
  </si>
  <si>
    <t>11.03.2023 08:09:49</t>
  </si>
  <si>
    <t>11.03.2023 08:09:51</t>
  </si>
  <si>
    <t>11.03.2023 08:09:52</t>
  </si>
  <si>
    <t>11.03.2023 08:10:00</t>
  </si>
  <si>
    <t>11.03.2023 08:10:01</t>
  </si>
  <si>
    <t>11.03.2023 08:10:03</t>
  </si>
  <si>
    <t>11.03.2023 08:10:04</t>
  </si>
  <si>
    <t>11.03.2023 08:10:06</t>
  </si>
  <si>
    <t>11.03.2023 08:10:07</t>
  </si>
  <si>
    <t>11.03.2023 08:10:09</t>
  </si>
  <si>
    <t>11.03.2023 08:11:25</t>
  </si>
  <si>
    <t>11.03.2023 08:11:27</t>
  </si>
  <si>
    <t>11.03.2023 08:11:28</t>
  </si>
  <si>
    <t>11.03.2023 08:11:30</t>
  </si>
  <si>
    <t>11.03.2023 08:11:31</t>
  </si>
  <si>
    <t>11.03.2023 08:11:33</t>
  </si>
  <si>
    <t>11.03.2023 08:11:58</t>
  </si>
  <si>
    <t>11.03.2023 08:12:00</t>
  </si>
  <si>
    <t>11.03.2023 08:12:04</t>
  </si>
  <si>
    <t>11.03.2023 08:12:06</t>
  </si>
  <si>
    <t>11.03.2023 08:12:16</t>
  </si>
  <si>
    <t>11.03.2023 08:12:18</t>
  </si>
  <si>
    <t>11.03.2023 08:12:21</t>
  </si>
  <si>
    <t>11.03.2023 08:14:49</t>
  </si>
  <si>
    <t>11.03.2023 08:16:51</t>
  </si>
  <si>
    <t>11.03.2023 08:16:52</t>
  </si>
  <si>
    <t>11.03.2023 08:16:54</t>
  </si>
  <si>
    <t>11.03.2023 08:16:55</t>
  </si>
  <si>
    <t>11.03.2023 08:16:57</t>
  </si>
  <si>
    <t>11.03.2023 08:16:58</t>
  </si>
  <si>
    <t>11.03.2023 08:17:00</t>
  </si>
  <si>
    <t>11.03.2023 08:17:01</t>
  </si>
  <si>
    <t>11.03.2023 08:19:42</t>
  </si>
  <si>
    <t>11.03.2023 08:19:46</t>
  </si>
  <si>
    <t>11.03.2023 08:19:49</t>
  </si>
  <si>
    <t>11.03.2023 08:19:52</t>
  </si>
  <si>
    <t>11.03.2023 08:19:54</t>
  </si>
  <si>
    <t>11.03.2023 08:19:55</t>
  </si>
  <si>
    <t>11.03.2023 08:19:57</t>
  </si>
  <si>
    <t>11.03.2023 08:20:00</t>
  </si>
  <si>
    <t>11.03.2023 08:20:04</t>
  </si>
  <si>
    <t>11.03.2023 08:20:27</t>
  </si>
  <si>
    <t>11.03.2023 08:20:28</t>
  </si>
  <si>
    <t>11.03.2023 08:20:30</t>
  </si>
  <si>
    <t>11.03.2023 08:20:31</t>
  </si>
  <si>
    <t>11.03.2023 08:20:33</t>
  </si>
  <si>
    <t>11.03.2023 08:20:34</t>
  </si>
  <si>
    <t>11.03.2023 08:20:36</t>
  </si>
  <si>
    <t>11.03.2023 08:21:22</t>
  </si>
  <si>
    <t>11.03.2023 08:21:24</t>
  </si>
  <si>
    <t>11.03.2023 08:21:25</t>
  </si>
  <si>
    <t>11.03.2023 08:21:27</t>
  </si>
  <si>
    <t>11.03.2023 08:21:28</t>
  </si>
  <si>
    <t>11.03.2023 08:21:30</t>
  </si>
  <si>
    <t>11.03.2023 08:21:31</t>
  </si>
  <si>
    <t>11.03.2023 08:21:40</t>
  </si>
  <si>
    <t>11.03.2023 08:21:42</t>
  </si>
  <si>
    <t>11.03.2023 08:21:45</t>
  </si>
  <si>
    <t>11.03.2023 08:23:04</t>
  </si>
  <si>
    <t>11.03.2023 08:23:06</t>
  </si>
  <si>
    <t>11.03.2023 08:23:07</t>
  </si>
  <si>
    <t>11.03.2023 08:23:09</t>
  </si>
  <si>
    <t>11.03.2023 08:23:10</t>
  </si>
  <si>
    <t>11.03.2023 08:23:12</t>
  </si>
  <si>
    <t>11.03.2023 08:23:13</t>
  </si>
  <si>
    <t>11.03.2023 08:23:15</t>
  </si>
  <si>
    <t>11.03.2023 08:23:22</t>
  </si>
  <si>
    <t>11.03.2023 08:23:24</t>
  </si>
  <si>
    <t>11.03.2023 08:23:25</t>
  </si>
  <si>
    <t>11.03.2023 08:23:27</t>
  </si>
  <si>
    <t>11.03.2023 08:23:28</t>
  </si>
  <si>
    <t>11.03.2023 08:23:30</t>
  </si>
  <si>
    <t>11.03.2023 08:23:31</t>
  </si>
  <si>
    <t>11.03.2023 08:23:33</t>
  </si>
  <si>
    <t>11.03.2023 08:23:34</t>
  </si>
  <si>
    <t>11.03.2023 08:23:58</t>
  </si>
  <si>
    <t>11.03.2023 08:24:00</t>
  </si>
  <si>
    <t>11.03.2023 08:24:01</t>
  </si>
  <si>
    <t>11.03.2023 08:24:03</t>
  </si>
  <si>
    <t>11.03.2023 08:24:04</t>
  </si>
  <si>
    <t>11.03.2023 08:24:06</t>
  </si>
  <si>
    <t>11.03.2023 08:24:24</t>
  </si>
  <si>
    <t>11.03.2023 08:24:25</t>
  </si>
  <si>
    <t>11.03.2023 08:24:27</t>
  </si>
  <si>
    <t>11.03.2023 08:24:28</t>
  </si>
  <si>
    <t>11.03.2023 08:24:30</t>
  </si>
  <si>
    <t>11.03.2023 08:24:31</t>
  </si>
  <si>
    <t>11.03.2023 08:24:33</t>
  </si>
  <si>
    <t>11.03.2023 08:24:34</t>
  </si>
  <si>
    <t>11.03.2023 08:25:39</t>
  </si>
  <si>
    <t>11.03.2023 08:25:40</t>
  </si>
  <si>
    <t>11.03.2023 08:25:42</t>
  </si>
  <si>
    <t>11.03.2023 08:25:43</t>
  </si>
  <si>
    <t>11.03.2023 08:25:45</t>
  </si>
  <si>
    <t>11.03.2023 08:25:46</t>
  </si>
  <si>
    <t>11.03.2023 08:25:48</t>
  </si>
  <si>
    <t>11.03.2023 08:28:57</t>
  </si>
  <si>
    <t>11.03.2023 08:28:58</t>
  </si>
  <si>
    <t>11.03.2023 08:29:00</t>
  </si>
  <si>
    <t>11.03.2023 08:29:01</t>
  </si>
  <si>
    <t>11.03.2023 08:29:03</t>
  </si>
  <si>
    <t>11.03.2023 08:29:04</t>
  </si>
  <si>
    <t>11.03.2023 08:29:06</t>
  </si>
  <si>
    <t>11.03.2023 08:30:09</t>
  </si>
  <si>
    <t>11.03.2023 08:30:10</t>
  </si>
  <si>
    <t>11.03.2023 08:30:12</t>
  </si>
  <si>
    <t>11.03.2023 08:30:13</t>
  </si>
  <si>
    <t>11.03.2023 08:30:15</t>
  </si>
  <si>
    <t>11.03.2023 08:30:16</t>
  </si>
  <si>
    <t>11.03.2023 08:31:13</t>
  </si>
  <si>
    <t>11.03.2023 08:31:15</t>
  </si>
  <si>
    <t>11.03.2023 08:31:16</t>
  </si>
  <si>
    <t>11.03.2023 08:31:18</t>
  </si>
  <si>
    <t>11.03.2023 08:31:19</t>
  </si>
  <si>
    <t>11.03.2023 08:31:21</t>
  </si>
  <si>
    <t>11.03.2023 08:31:22</t>
  </si>
  <si>
    <t>11.03.2023 08:31:25</t>
  </si>
  <si>
    <t>11.03.2023 08:31:27</t>
  </si>
  <si>
    <t>11.03.2023 08:31:30</t>
  </si>
  <si>
    <t>11.03.2023 08:31:31</t>
  </si>
  <si>
    <t>11.03.2023 08:31:33</t>
  </si>
  <si>
    <t>11.03.2023 08:31:34</t>
  </si>
  <si>
    <t>11.03.2023 08:32:10</t>
  </si>
  <si>
    <t>11.03.2023 08:32:11</t>
  </si>
  <si>
    <t>11.03.2023 08:32:13</t>
  </si>
  <si>
    <t>11.03.2023 08:32:14</t>
  </si>
  <si>
    <t>11.03.2023 08:32:16</t>
  </si>
  <si>
    <t>11.03.2023 08:32:17</t>
  </si>
  <si>
    <t>11.03.2023 08:32:19</t>
  </si>
  <si>
    <t>11.03.2023 08:32:20</t>
  </si>
  <si>
    <t>11.03.2023 08:32:22</t>
  </si>
  <si>
    <t>11.03.2023 08:32:23</t>
  </si>
  <si>
    <t>11.03.2023 08:32:25</t>
  </si>
  <si>
    <t>11.03.2023 08:32:26</t>
  </si>
  <si>
    <t>11.03.2023 08:33:31</t>
  </si>
  <si>
    <t>11.03.2023 08:33:32</t>
  </si>
  <si>
    <t>11.03.2023 08:33:34</t>
  </si>
  <si>
    <t>11.03.2023 08:33:35</t>
  </si>
  <si>
    <t>11.03.2023 08:33:37</t>
  </si>
  <si>
    <t>11.03.2023 08:33:38</t>
  </si>
  <si>
    <t>11.03.2023 08:33:53</t>
  </si>
  <si>
    <t>11.03.2023 08:33:55</t>
  </si>
  <si>
    <t>11.03.2023 08:33:58</t>
  </si>
  <si>
    <t>11.03.2023 08:33:59</t>
  </si>
  <si>
    <t>11.03.2023 08:34:01</t>
  </si>
  <si>
    <t>11.03.2023 08:34:59</t>
  </si>
  <si>
    <t>11.03.2023 08:35:01</t>
  </si>
  <si>
    <t>11.03.2023 08:35:02</t>
  </si>
  <si>
    <t>11.03.2023 08:35:04</t>
  </si>
  <si>
    <t>11.03.2023 08:35:05</t>
  </si>
  <si>
    <t>11.03.2023 08:35:07</t>
  </si>
  <si>
    <t>11.03.2023 08:35:08</t>
  </si>
  <si>
    <t>11.03.2023 08:35:53</t>
  </si>
  <si>
    <t>11.03.2023 08:35:55</t>
  </si>
  <si>
    <t>11.03.2023 08:35:56</t>
  </si>
  <si>
    <t>11.03.2023 08:35:58</t>
  </si>
  <si>
    <t>11.03.2023 08:35:59</t>
  </si>
  <si>
    <t>11.03.2023 08:36:01</t>
  </si>
  <si>
    <t>11.03.2023 08:38:23</t>
  </si>
  <si>
    <t>11.03.2023 08:38:25</t>
  </si>
  <si>
    <t>11.03.2023 08:38:26</t>
  </si>
  <si>
    <t>11.03.2023 08:38:28</t>
  </si>
  <si>
    <t>11.03.2023 08:40:25</t>
  </si>
  <si>
    <t>11.03.2023 08:40:26</t>
  </si>
  <si>
    <t>11.03.2023 08:40:28</t>
  </si>
  <si>
    <t>11.03.2023 08:40:29</t>
  </si>
  <si>
    <t>11.03.2023 08:40:31</t>
  </si>
  <si>
    <t>11.03.2023 08:41:31</t>
  </si>
  <si>
    <t>11.03.2023 08:41:32</t>
  </si>
  <si>
    <t>11.03.2023 08:41:34</t>
  </si>
  <si>
    <t>11.03.2023 08:41:37</t>
  </si>
  <si>
    <t>11.03.2023 08:41:38</t>
  </si>
  <si>
    <t>11.03.2023 08:41:40</t>
  </si>
  <si>
    <t>11.03.2023 08:41:41</t>
  </si>
  <si>
    <t>11.03.2023 08:43:19</t>
  </si>
  <si>
    <t>11.03.2023 08:43:20</t>
  </si>
  <si>
    <t>11.03.2023 08:43:22</t>
  </si>
  <si>
    <t>11.03.2023 08:43:23</t>
  </si>
  <si>
    <t>11.03.2023 08:43:25</t>
  </si>
  <si>
    <t>11.03.2023 08:43:26</t>
  </si>
  <si>
    <t>11.03.2023 08:43:59</t>
  </si>
  <si>
    <t>11.03.2023 08:44:01</t>
  </si>
  <si>
    <t>11.03.2023 08:44:05</t>
  </si>
  <si>
    <t>11.03.2023 08:44:07</t>
  </si>
  <si>
    <t>11.03.2023 08:44:08</t>
  </si>
  <si>
    <t>11.03.2023 08:44:43</t>
  </si>
  <si>
    <t>11.03.2023 08:44:44</t>
  </si>
  <si>
    <t>11.03.2023 08:44:46</t>
  </si>
  <si>
    <t>11.03.2023 08:44:47</t>
  </si>
  <si>
    <t>11.03.2023 08:44:49</t>
  </si>
  <si>
    <t>11.03.2023 08:44:50</t>
  </si>
  <si>
    <t>11.03.2023 08:44:52</t>
  </si>
  <si>
    <t>11.03.2023 08:45:17</t>
  </si>
  <si>
    <t>11.03.2023 08:45:19</t>
  </si>
  <si>
    <t>11.03.2023 08:45:22</t>
  </si>
  <si>
    <t>11.03.2023 08:45:23</t>
  </si>
  <si>
    <t>11.03.2023 08:45:25</t>
  </si>
  <si>
    <t>11.03.2023 08:45:26</t>
  </si>
  <si>
    <t>11.03.2023 08:45:37</t>
  </si>
  <si>
    <t>11.03.2023 08:45:38</t>
  </si>
  <si>
    <t>11.03.2023 08:45:40</t>
  </si>
  <si>
    <t>11.03.2023 08:45:41</t>
  </si>
  <si>
    <t>11.03.2023 08:45:43</t>
  </si>
  <si>
    <t>11.03.2023 08:45:44</t>
  </si>
  <si>
    <t>11.03.2023 08:45:50</t>
  </si>
  <si>
    <t>11.03.2023 08:45:52</t>
  </si>
  <si>
    <t>11.03.2023 08:45:53</t>
  </si>
  <si>
    <t>11.03.2023 08:45:55</t>
  </si>
  <si>
    <t>11.03.2023 08:45:56</t>
  </si>
  <si>
    <t>11.03.2023 08:45:58</t>
  </si>
  <si>
    <t>11.03.2023 08:45:59</t>
  </si>
  <si>
    <t>11.03.2023 08:46:35</t>
  </si>
  <si>
    <t>11.03.2023 08:46:37</t>
  </si>
  <si>
    <t>11.03.2023 08:46:38</t>
  </si>
  <si>
    <t>11.03.2023 08:46:40</t>
  </si>
  <si>
    <t>11.03.2023 08:46:41</t>
  </si>
  <si>
    <t>11.03.2023 08:46:43</t>
  </si>
  <si>
    <t>11.03.2023 08:46:44</t>
  </si>
  <si>
    <t>11.03.2023 08:46:46</t>
  </si>
  <si>
    <t>11.03.2023 08:46:47</t>
  </si>
  <si>
    <t>11.03.2023 08:46:49</t>
  </si>
  <si>
    <t>11.03.2023 08:46:50</t>
  </si>
  <si>
    <t>11.03.2023 08:46:52</t>
  </si>
  <si>
    <t>11.03.2023 08:46:53</t>
  </si>
  <si>
    <t>11.03.2023 08:46:55</t>
  </si>
  <si>
    <t>11.03.2023 08:47:25</t>
  </si>
  <si>
    <t>11.03.2023 08:47:26</t>
  </si>
  <si>
    <t>11.03.2023 08:47:29</t>
  </si>
  <si>
    <t>11.03.2023 08:47:31</t>
  </si>
  <si>
    <t>11.03.2023 08:47:32</t>
  </si>
  <si>
    <t>11.03.2023 08:47:38</t>
  </si>
  <si>
    <t>11.03.2023 08:47:40</t>
  </si>
  <si>
    <t>11.03.2023 08:47:41</t>
  </si>
  <si>
    <t>11.03.2023 08:47:43</t>
  </si>
  <si>
    <t>11.03.2023 08:51:26</t>
  </si>
  <si>
    <t>11.03.2023 08:51:29</t>
  </si>
  <si>
    <t>11.03.2023 08:51:31</t>
  </si>
  <si>
    <t>11.03.2023 08:51:32</t>
  </si>
  <si>
    <t>11.03.2023 08:52:22</t>
  </si>
  <si>
    <t>11.03.2023 08:52:23</t>
  </si>
  <si>
    <t>11.03.2023 08:52:25</t>
  </si>
  <si>
    <t>11.03.2023 08:52:26</t>
  </si>
  <si>
    <t>11.03.2023 08:52:28</t>
  </si>
  <si>
    <t>11.03.2023 08:52:29</t>
  </si>
  <si>
    <t>11.03.2023 08:52:32</t>
  </si>
  <si>
    <t>11.03.2023 08:53:25</t>
  </si>
  <si>
    <t>11.03.2023 08:53:26</t>
  </si>
  <si>
    <t>11.03.2023 08:53:28</t>
  </si>
  <si>
    <t>11.03.2023 08:53:29</t>
  </si>
  <si>
    <t>11.03.2023 08:53:31</t>
  </si>
  <si>
    <t>11.03.2023 08:53:32</t>
  </si>
  <si>
    <t>11.03.2023 08:53:34</t>
  </si>
  <si>
    <t>11.03.2023 08:54:41</t>
  </si>
  <si>
    <t>11.03.2023 08:54:43</t>
  </si>
  <si>
    <t>11.03.2023 08:54:44</t>
  </si>
  <si>
    <t>11.03.2023 08:54:46</t>
  </si>
  <si>
    <t>11.03.2023 08:54:47</t>
  </si>
  <si>
    <t>11.03.2023 08:54:49</t>
  </si>
  <si>
    <t>11.03.2023 08:54:50</t>
  </si>
  <si>
    <t>11.03.2023 08:54:52</t>
  </si>
  <si>
    <t>11.03.2023 08:55:26</t>
  </si>
  <si>
    <t>11.03.2023 08:55:28</t>
  </si>
  <si>
    <t>11.03.2023 08:55:29</t>
  </si>
  <si>
    <t>11.03.2023 08:55:31</t>
  </si>
  <si>
    <t>11.03.2023 08:55:32</t>
  </si>
  <si>
    <t>11.03.2023 08:55:34</t>
  </si>
  <si>
    <t>11.03.2023 08:55:35</t>
  </si>
  <si>
    <t>11.03.2023 08:57:52</t>
  </si>
  <si>
    <t>11.03.2023 08:57:53</t>
  </si>
  <si>
    <t>11.03.2023 08:57:55</t>
  </si>
  <si>
    <t>11.03.2023 08:57:56</t>
  </si>
  <si>
    <t>11.03.2023 08:57:58</t>
  </si>
  <si>
    <t>11.03.2023 08:57:59</t>
  </si>
  <si>
    <t>11.03.2023 08:58:01</t>
  </si>
  <si>
    <t>11.03.2023 08:58:02</t>
  </si>
  <si>
    <t>11.03.2023 09:01:28</t>
  </si>
  <si>
    <t>11.03.2023 09:01:29</t>
  </si>
  <si>
    <t>11.03.2023 09:01:31</t>
  </si>
  <si>
    <t>11.03.2023 09:01:32</t>
  </si>
  <si>
    <t>11.03.2023 09:01:34</t>
  </si>
  <si>
    <t>11.03.2023 09:01:35</t>
  </si>
  <si>
    <t>11.03.2023 09:01:37</t>
  </si>
  <si>
    <t>11.03.2023 09:01:38</t>
  </si>
  <si>
    <t>11.03.2023 09:01:40</t>
  </si>
  <si>
    <t>11.03.2023 09:01:41</t>
  </si>
  <si>
    <t>11.03.2023 09:01:43</t>
  </si>
  <si>
    <t>11.03.2023 09:01:44</t>
  </si>
  <si>
    <t>11.03.2023 09:01:46</t>
  </si>
  <si>
    <t>11.03.2023 09:01:47</t>
  </si>
  <si>
    <t>11.03.2023 09:01:49</t>
  </si>
  <si>
    <t>11.03.2023 09:01:50</t>
  </si>
  <si>
    <t>11.03.2023 09:01:52</t>
  </si>
  <si>
    <t>11.03.2023 09:01:53</t>
  </si>
  <si>
    <t>11.03.2023 09:01:56</t>
  </si>
  <si>
    <t>11.03.2023 09:01:58</t>
  </si>
  <si>
    <t>11.03.2023 09:01:59</t>
  </si>
  <si>
    <t>11.03.2023 09:02:01</t>
  </si>
  <si>
    <t>11.03.2023 09:02:02</t>
  </si>
  <si>
    <t>11.03.2023 09:02:12</t>
  </si>
  <si>
    <t>11.03.2023 09:02:15</t>
  </si>
  <si>
    <t>11.03.2023 09:02:17</t>
  </si>
  <si>
    <t>11.03.2023 09:02:18</t>
  </si>
  <si>
    <t>11.03.2023 09:02:45</t>
  </si>
  <si>
    <t>11.03.2023 09:02:47</t>
  </si>
  <si>
    <t>11.03.2023 09:02:50</t>
  </si>
  <si>
    <t>11.03.2023 09:02:51</t>
  </si>
  <si>
    <t>11.03.2023 09:02:53</t>
  </si>
  <si>
    <t>11.03.2023 09:02:54</t>
  </si>
  <si>
    <t>11.03.2023 09:03:09</t>
  </si>
  <si>
    <t>11.03.2023 09:03:14</t>
  </si>
  <si>
    <t>11.03.2023 09:03:15</t>
  </si>
  <si>
    <t>11.03.2023 09:03:17</t>
  </si>
  <si>
    <t>11.03.2023 09:03:18</t>
  </si>
  <si>
    <t>11.03.2023 09:03:20</t>
  </si>
  <si>
    <t>11.03.2023 09:03:45</t>
  </si>
  <si>
    <t>11.03.2023 09:03:47</t>
  </si>
  <si>
    <t>11.03.2023 09:03:48</t>
  </si>
  <si>
    <t>11.03.2023 09:03:50</t>
  </si>
  <si>
    <t>11.03.2023 09:03:51</t>
  </si>
  <si>
    <t>11.03.2023 09:03:53</t>
  </si>
  <si>
    <t>11.03.2023 09:05:14</t>
  </si>
  <si>
    <t>11.03.2023 09:05:15</t>
  </si>
  <si>
    <t>11.03.2023 09:05:17</t>
  </si>
  <si>
    <t>11.03.2023 09:05:18</t>
  </si>
  <si>
    <t>11.03.2023 09:05:20</t>
  </si>
  <si>
    <t>11.03.2023 09:05:21</t>
  </si>
  <si>
    <t>11.03.2023 09:06:51</t>
  </si>
  <si>
    <t>11.03.2023 09:06:53</t>
  </si>
  <si>
    <t>11.03.2023 09:06:54</t>
  </si>
  <si>
    <t>11.03.2023 09:06:56</t>
  </si>
  <si>
    <t>11.03.2023 09:06:57</t>
  </si>
  <si>
    <t>11.03.2023 09:06:59</t>
  </si>
  <si>
    <t>11.03.2023 09:07:00</t>
  </si>
  <si>
    <t>11.03.2023 09:07:44</t>
  </si>
  <si>
    <t>11.03.2023 09:07:45</t>
  </si>
  <si>
    <t>11.03.2023 09:07:47</t>
  </si>
  <si>
    <t>11.03.2023 09:07:48</t>
  </si>
  <si>
    <t>11.03.2023 09:07:50</t>
  </si>
  <si>
    <t>11.03.2023 09:07:51</t>
  </si>
  <si>
    <t>11.03.2023 09:07:53</t>
  </si>
  <si>
    <t>11.03.2023 09:08:38</t>
  </si>
  <si>
    <t>11.03.2023 09:08:39</t>
  </si>
  <si>
    <t>11.03.2023 09:08:41</t>
  </si>
  <si>
    <t>11.03.2023 09:08:44</t>
  </si>
  <si>
    <t>11.03.2023 09:08:45</t>
  </si>
  <si>
    <t>11.03.2023 09:09:05</t>
  </si>
  <si>
    <t>11.03.2023 09:09:06</t>
  </si>
  <si>
    <t>11.03.2023 09:09:08</t>
  </si>
  <si>
    <t>11.03.2023 09:09:09</t>
  </si>
  <si>
    <t>11.03.2023 09:09:15</t>
  </si>
  <si>
    <t>11.03.2023 09:09:18</t>
  </si>
  <si>
    <t>11.03.2023 09:12:51</t>
  </si>
  <si>
    <t>11.03.2023 09:12:53</t>
  </si>
  <si>
    <t>11.03.2023 09:12:54</t>
  </si>
  <si>
    <t>11.03.2023 09:12:57</t>
  </si>
  <si>
    <t>11.03.2023 09:12:59</t>
  </si>
  <si>
    <t>11.03.2023 09:13:00</t>
  </si>
  <si>
    <t>11.03.2023 09:13:02</t>
  </si>
  <si>
    <t>11.03.2023 09:13:36</t>
  </si>
  <si>
    <t>11.03.2023 09:13:41</t>
  </si>
  <si>
    <t>11.03.2023 09:13:44</t>
  </si>
  <si>
    <t>11.03.2023 09:13:45</t>
  </si>
  <si>
    <t>11.03.2023 09:13:47</t>
  </si>
  <si>
    <t>11.03.2023 09:13:48</t>
  </si>
  <si>
    <t>11.03.2023 09:13:50</t>
  </si>
  <si>
    <t>11.03.2023 09:13:51</t>
  </si>
  <si>
    <t>11.03.2023 09:13:53</t>
  </si>
  <si>
    <t>11.03.2023 09:13:54</t>
  </si>
  <si>
    <t>11.03.2023 09:13:59</t>
  </si>
  <si>
    <t>11.03.2023 09:14:02</t>
  </si>
  <si>
    <t>11.03.2023 09:14:39</t>
  </si>
  <si>
    <t>11.03.2023 09:14:47</t>
  </si>
  <si>
    <t>11.03.2023 09:14:48</t>
  </si>
  <si>
    <t>11.03.2023 09:14:50</t>
  </si>
  <si>
    <t>11.03.2023 09:14:51</t>
  </si>
  <si>
    <t>11.03.2023 09:15:00</t>
  </si>
  <si>
    <t>11.03.2023 09:15:02</t>
  </si>
  <si>
    <t>11.03.2023 09:15:03</t>
  </si>
  <si>
    <t>11.03.2023 09:15:05</t>
  </si>
  <si>
    <t>11.03.2023 09:15:06</t>
  </si>
  <si>
    <t>11.03.2023 09:15:08</t>
  </si>
  <si>
    <t>11.03.2023 09:15:09</t>
  </si>
  <si>
    <t>11.03.2023 09:15:50</t>
  </si>
  <si>
    <t>11.03.2023 09:15:51</t>
  </si>
  <si>
    <t>11.03.2023 09:15:53</t>
  </si>
  <si>
    <t>11.03.2023 09:15:56</t>
  </si>
  <si>
    <t>11.03.2023 09:15:57</t>
  </si>
  <si>
    <t>11.03.2023 09:15:59</t>
  </si>
  <si>
    <t>11.03.2023 09:16:21</t>
  </si>
  <si>
    <t>11.03.2023 09:16:23</t>
  </si>
  <si>
    <t>11.03.2023 09:16:24</t>
  </si>
  <si>
    <t>11.03.2023 09:16:26</t>
  </si>
  <si>
    <t>11.03.2023 09:16:27</t>
  </si>
  <si>
    <t>11.03.2023 09:16:29</t>
  </si>
  <si>
    <t>11.03.2023 09:16:30</t>
  </si>
  <si>
    <t>11.03.2023 09:16:32</t>
  </si>
  <si>
    <t>11.03.2023 09:17:03</t>
  </si>
  <si>
    <t>11.03.2023 09:17:05</t>
  </si>
  <si>
    <t>11.03.2023 09:17:06</t>
  </si>
  <si>
    <t>11.03.2023 09:17:08</t>
  </si>
  <si>
    <t>11.03.2023 09:17:23</t>
  </si>
  <si>
    <t>11.03.2023 09:17:24</t>
  </si>
  <si>
    <t>11.03.2023 09:17:26</t>
  </si>
  <si>
    <t>11.03.2023 09:17:27</t>
  </si>
  <si>
    <t>11.03.2023 09:17:29</t>
  </si>
  <si>
    <t>11.03.2023 09:17:30</t>
  </si>
  <si>
    <t>11.03.2023 09:17:32</t>
  </si>
  <si>
    <t>11.03.2023 09:17:33</t>
  </si>
  <si>
    <t>11.03.2023 09:17:50</t>
  </si>
  <si>
    <t>11.03.2023 09:17:51</t>
  </si>
  <si>
    <t>11.03.2023 09:17:53</t>
  </si>
  <si>
    <t>11.03.2023 09:17:54</t>
  </si>
  <si>
    <t>11.03.2023 09:18:02</t>
  </si>
  <si>
    <t>11.03.2023 09:18:03</t>
  </si>
  <si>
    <t>11.03.2023 09:18:05</t>
  </si>
  <si>
    <t>11.03.2023 09:18:08</t>
  </si>
  <si>
    <t>11.03.2023 09:18:09</t>
  </si>
  <si>
    <t>11.03.2023 09:18:11</t>
  </si>
  <si>
    <t>11.03.2023 09:19:15</t>
  </si>
  <si>
    <t>11.03.2023 09:19:17</t>
  </si>
  <si>
    <t>11.03.2023 09:19:18</t>
  </si>
  <si>
    <t>11.03.2023 09:19:20</t>
  </si>
  <si>
    <t>11.03.2023 09:19:21</t>
  </si>
  <si>
    <t>11.03.2023 09:19:23</t>
  </si>
  <si>
    <t>11.03.2023 09:19:24</t>
  </si>
  <si>
    <t>11.03.2023 09:19:48</t>
  </si>
  <si>
    <t>11.03.2023 09:19:50</t>
  </si>
  <si>
    <t>11.03.2023 09:19:51</t>
  </si>
  <si>
    <t>11.03.2023 09:19:53</t>
  </si>
  <si>
    <t>11.03.2023 09:19:54</t>
  </si>
  <si>
    <t>11.03.2023 09:19:57</t>
  </si>
  <si>
    <t>11.03.2023 09:20:03</t>
  </si>
  <si>
    <t>11.03.2023 09:20:04</t>
  </si>
  <si>
    <t>11.03.2023 09:20:06</t>
  </si>
  <si>
    <t>11.03.2023 09:20:07</t>
  </si>
  <si>
    <t>11.03.2023 09:20:09</t>
  </si>
  <si>
    <t>11.03.2023 09:20:10</t>
  </si>
  <si>
    <t>11.03.2023 09:20:12</t>
  </si>
  <si>
    <t>11.03.2023 09:20:13</t>
  </si>
  <si>
    <t>11.03.2023 09:20:34</t>
  </si>
  <si>
    <t>11.03.2023 09:20:46</t>
  </si>
  <si>
    <t>11.03.2023 09:22:12</t>
  </si>
  <si>
    <t>11.03.2023 09:22:13</t>
  </si>
  <si>
    <t>11.03.2023 09:22:15</t>
  </si>
  <si>
    <t>11.03.2023 09:22:16</t>
  </si>
  <si>
    <t>11.03.2023 09:22:18</t>
  </si>
  <si>
    <t>11.03.2023 09:22:19</t>
  </si>
  <si>
    <t>11.03.2023 09:23:03</t>
  </si>
  <si>
    <t>11.03.2023 09:23:04</t>
  </si>
  <si>
    <t>11.03.2023 09:23:06</t>
  </si>
  <si>
    <t>11.03.2023 09:23:07</t>
  </si>
  <si>
    <t>11.03.2023 09:23:09</t>
  </si>
  <si>
    <t>11.03.2023 09:23:10</t>
  </si>
  <si>
    <t>11.03.2023 09:24:04</t>
  </si>
  <si>
    <t>11.03.2023 09:24:06</t>
  </si>
  <si>
    <t>11.03.2023 09:24:09</t>
  </si>
  <si>
    <t>11.03.2023 09:24:10</t>
  </si>
  <si>
    <t>11.03.2023 09:24:12</t>
  </si>
  <si>
    <t>11.03.2023 09:24:13</t>
  </si>
  <si>
    <t>11.03.2023 09:25:00</t>
  </si>
  <si>
    <t>11.03.2023 09:25:01</t>
  </si>
  <si>
    <t>11.03.2023 09:25:03</t>
  </si>
  <si>
    <t>11.03.2023 09:25:04</t>
  </si>
  <si>
    <t>11.03.2023 09:25:06</t>
  </si>
  <si>
    <t>11.03.2023 09:25:22</t>
  </si>
  <si>
    <t>11.03.2023 09:25:25</t>
  </si>
  <si>
    <t>11.03.2023 09:25:27</t>
  </si>
  <si>
    <t>11.03.2023 09:25:28</t>
  </si>
  <si>
    <t>11.03.2023 09:25:30</t>
  </si>
  <si>
    <t>11.03.2023 09:26:24</t>
  </si>
  <si>
    <t>11.03.2023 09:26:25</t>
  </si>
  <si>
    <t>11.03.2023 09:26:27</t>
  </si>
  <si>
    <t>11.03.2023 09:26:28</t>
  </si>
  <si>
    <t>11.03.2023 09:26:30</t>
  </si>
  <si>
    <t>11.03.2023 09:26:31</t>
  </si>
  <si>
    <t>11.03.2023 09:26:33</t>
  </si>
  <si>
    <t>11.03.2023 09:26:42</t>
  </si>
  <si>
    <t>11.03.2023 09:26:43</t>
  </si>
  <si>
    <t>11.03.2023 09:26:45</t>
  </si>
  <si>
    <t>11.03.2023 09:26:46</t>
  </si>
  <si>
    <t>11.03.2023 09:26:48</t>
  </si>
  <si>
    <t>11.03.2023 09:26:49</t>
  </si>
  <si>
    <t>11.03.2023 09:26:51</t>
  </si>
  <si>
    <t>11.03.2023 09:26:52</t>
  </si>
  <si>
    <t>11.03.2023 09:26:54</t>
  </si>
  <si>
    <t>11.03.2023 09:26:55</t>
  </si>
  <si>
    <t>11.03.2023 09:26:58</t>
  </si>
  <si>
    <t>11.03.2023 09:27:06</t>
  </si>
  <si>
    <t>11.03.2023 09:27:07</t>
  </si>
  <si>
    <t>11.03.2023 09:27:10</t>
  </si>
  <si>
    <t>11.03.2023 09:27:12</t>
  </si>
  <si>
    <t>11.03.2023 09:27:13</t>
  </si>
  <si>
    <t>11.03.2023 09:27:15</t>
  </si>
  <si>
    <t>11.03.2023 09:27:16</t>
  </si>
  <si>
    <t>11.03.2023 09:27:24</t>
  </si>
  <si>
    <t>11.03.2023 09:27:25</t>
  </si>
  <si>
    <t>11.03.2023 09:27:27</t>
  </si>
  <si>
    <t>11.03.2023 09:27:28</t>
  </si>
  <si>
    <t>11.03.2023 09:27:30</t>
  </si>
  <si>
    <t>11.03.2023 09:27:31</t>
  </si>
  <si>
    <t>11.03.2023 09:28:45</t>
  </si>
  <si>
    <t>11.03.2023 09:28:46</t>
  </si>
  <si>
    <t>11.03.2023 09:28:48</t>
  </si>
  <si>
    <t>11.03.2023 09:28:49</t>
  </si>
  <si>
    <t>11.03.2023 09:28:51</t>
  </si>
  <si>
    <t>11.03.2023 09:28:52</t>
  </si>
  <si>
    <t>11.03.2023 09:28:54</t>
  </si>
  <si>
    <t>11.03.2023 09:29:16</t>
  </si>
  <si>
    <t>11.03.2023 09:29:18</t>
  </si>
  <si>
    <t>11.03.2023 09:29:19</t>
  </si>
  <si>
    <t>11.03.2023 09:29:21</t>
  </si>
  <si>
    <t>11.03.2023 09:29:22</t>
  </si>
  <si>
    <t>11.03.2023 09:29:24</t>
  </si>
  <si>
    <t>11.03.2023 09:29:27</t>
  </si>
  <si>
    <t>11.03.2023 09:30:18</t>
  </si>
  <si>
    <t>11.03.2023 09:30:19</t>
  </si>
  <si>
    <t>11.03.2023 09:30:21</t>
  </si>
  <si>
    <t>11.03.2023 09:30:22</t>
  </si>
  <si>
    <t>11.03.2023 09:30:24</t>
  </si>
  <si>
    <t>11.03.2023 09:30:25</t>
  </si>
  <si>
    <t>11.03.2023 09:31:21</t>
  </si>
  <si>
    <t>11.03.2023 09:31:22</t>
  </si>
  <si>
    <t>11.03.2023 09:31:24</t>
  </si>
  <si>
    <t>11.03.2023 09:31:25</t>
  </si>
  <si>
    <t>11.03.2023 09:31:27</t>
  </si>
  <si>
    <t>11.03.2023 09:31:28</t>
  </si>
  <si>
    <t>11.03.2023 09:32:27</t>
  </si>
  <si>
    <t>11.03.2023 09:32:28</t>
  </si>
  <si>
    <t>11.03.2023 09:32:30</t>
  </si>
  <si>
    <t>11.03.2023 09:32:31</t>
  </si>
  <si>
    <t>11.03.2023 09:32:33</t>
  </si>
  <si>
    <t>11.03.2023 09:32:34</t>
  </si>
  <si>
    <t>11.03.2023 09:32:36</t>
  </si>
  <si>
    <t>11.03.2023 09:33:30</t>
  </si>
  <si>
    <t>11.03.2023 09:33:33</t>
  </si>
  <si>
    <t>11.03.2023 09:33:36</t>
  </si>
  <si>
    <t>11.03.2023 09:33:37</t>
  </si>
  <si>
    <t>11.03.2023 09:33:39</t>
  </si>
  <si>
    <t>11.03.2023 09:33:40</t>
  </si>
  <si>
    <t>11.03.2023 09:33:42</t>
  </si>
  <si>
    <t>11.03.2023 09:33:43</t>
  </si>
  <si>
    <t>11.03.2023 09:34:43</t>
  </si>
  <si>
    <t>11.03.2023 09:34:45</t>
  </si>
  <si>
    <t>11.03.2023 09:34:46</t>
  </si>
  <si>
    <t>11.03.2023 09:34:48</t>
  </si>
  <si>
    <t>11.03.2023 09:34:49</t>
  </si>
  <si>
    <t>11.03.2023 09:34:51</t>
  </si>
  <si>
    <t>11.03.2023 09:34:52</t>
  </si>
  <si>
    <t>11.03.2023 09:35:19</t>
  </si>
  <si>
    <t>11.03.2023 09:35:21</t>
  </si>
  <si>
    <t>11.03.2023 09:35:22</t>
  </si>
  <si>
    <t>11.03.2023 09:35:24</t>
  </si>
  <si>
    <t>11.03.2023 09:35:25</t>
  </si>
  <si>
    <t>11.03.2023 09:35:27</t>
  </si>
  <si>
    <t>11.03.2023 09:36:03</t>
  </si>
  <si>
    <t>11.03.2023 09:36:04</t>
  </si>
  <si>
    <t>11.03.2023 09:36:06</t>
  </si>
  <si>
    <t>11.03.2023 09:36:07</t>
  </si>
  <si>
    <t>11.03.2023 09:36:09</t>
  </si>
  <si>
    <t>11.03.2023 09:36:10</t>
  </si>
  <si>
    <t>11.03.2023 09:36:12</t>
  </si>
  <si>
    <t>11.03.2023 09:36:13</t>
  </si>
  <si>
    <t>11.03.2023 09:39:18</t>
  </si>
  <si>
    <t>11.03.2023 09:39:19</t>
  </si>
  <si>
    <t>11.03.2023 09:39:21</t>
  </si>
  <si>
    <t>11.03.2023 09:39:22</t>
  </si>
  <si>
    <t>11.03.2023 09:39:24</t>
  </si>
  <si>
    <t>11.03.2023 09:39:25</t>
  </si>
  <si>
    <t>11.03.2023 09:39:27</t>
  </si>
  <si>
    <t>11.03.2023 09:39:33</t>
  </si>
  <si>
    <t>11.03.2023 09:39:34</t>
  </si>
  <si>
    <t>11.03.2023 09:39:36</t>
  </si>
  <si>
    <t>11.03.2023 09:39:37</t>
  </si>
  <si>
    <t>11.03.2023 09:39:39</t>
  </si>
  <si>
    <t>11.03.2023 09:39:42</t>
  </si>
  <si>
    <t>11.03.2023 09:39:43</t>
  </si>
  <si>
    <t>11.03.2023 09:39:45</t>
  </si>
  <si>
    <t>11.03.2023 09:39:46</t>
  </si>
  <si>
    <t>11.03.2023 09:39:48</t>
  </si>
  <si>
    <t>11.03.2023 09:39:49</t>
  </si>
  <si>
    <t>11.03.2023 09:39:52</t>
  </si>
  <si>
    <t>11.03.2023 09:41:18</t>
  </si>
  <si>
    <t>11.03.2023 09:41:19</t>
  </si>
  <si>
    <t>11.03.2023 09:41:21</t>
  </si>
  <si>
    <t>11.03.2023 09:41:22</t>
  </si>
  <si>
    <t>11.03.2023 09:41:24</t>
  </si>
  <si>
    <t>11.03.2023 09:41:25</t>
  </si>
  <si>
    <t>11.03.2023 09:41:27</t>
  </si>
  <si>
    <t>11.03.2023 09:41:51</t>
  </si>
  <si>
    <t>11.03.2023 09:41:52</t>
  </si>
  <si>
    <t>11.03.2023 09:41:54</t>
  </si>
  <si>
    <t>11.03.2023 09:41:57</t>
  </si>
  <si>
    <t>11.03.2023 09:41:58</t>
  </si>
  <si>
    <t>11.03.2023 09:42:01</t>
  </si>
  <si>
    <t>11.03.2023 09:42:04</t>
  </si>
  <si>
    <t>11.03.2023 09:42:06</t>
  </si>
  <si>
    <t>11.03.2023 09:42:07</t>
  </si>
  <si>
    <t>11.03.2023 09:42:09</t>
  </si>
  <si>
    <t>11.03.2023 09:42:10</t>
  </si>
  <si>
    <t>11.03.2023 09:42:12</t>
  </si>
  <si>
    <t>11.03.2023 09:42:13</t>
  </si>
  <si>
    <t>11.03.2023 09:42:15</t>
  </si>
  <si>
    <t>11.03.2023 09:42:16</t>
  </si>
  <si>
    <t>11.03.2023 09:42:19</t>
  </si>
  <si>
    <t>11.03.2023 09:42:21</t>
  </si>
  <si>
    <t>11.03.2023 09:42:22</t>
  </si>
  <si>
    <t>11.03.2023 09:43:26</t>
  </si>
  <si>
    <t>11.03.2023 09:43:28</t>
  </si>
  <si>
    <t>11.03.2023 09:43:29</t>
  </si>
  <si>
    <t>11.03.2023 09:43:31</t>
  </si>
  <si>
    <t>11.03.2023 09:43:32</t>
  </si>
  <si>
    <t>11.03.2023 09:43:34</t>
  </si>
  <si>
    <t>11.03.2023 09:44:22</t>
  </si>
  <si>
    <t>11.03.2023 09:44:23</t>
  </si>
  <si>
    <t>11.03.2023 09:44:25</t>
  </si>
  <si>
    <t>11.03.2023 09:45:58</t>
  </si>
  <si>
    <t>11.03.2023 09:45:59</t>
  </si>
  <si>
    <t>11.03.2023 09:46:02</t>
  </si>
  <si>
    <t>11.03.2023 09:46:04</t>
  </si>
  <si>
    <t>11.03.2023 09:46:05</t>
  </si>
  <si>
    <t>11.03.2023 09:46:07</t>
  </si>
  <si>
    <t>11.03.2023 09:46:49</t>
  </si>
  <si>
    <t>11.03.2023 09:46:55</t>
  </si>
  <si>
    <t>11.03.2023 09:46:56</t>
  </si>
  <si>
    <t>11.03.2023 09:46:58</t>
  </si>
  <si>
    <t>11.03.2023 09:46:59</t>
  </si>
  <si>
    <t>11.03.2023 09:47:20</t>
  </si>
  <si>
    <t>11.03.2023 09:47:22</t>
  </si>
  <si>
    <t>11.03.2023 09:47:23</t>
  </si>
  <si>
    <t>11.03.2023 09:47:25</t>
  </si>
  <si>
    <t>11.03.2023 09:47:26</t>
  </si>
  <si>
    <t>11.03.2023 09:47:28</t>
  </si>
  <si>
    <t>11.03.2023 09:47:29</t>
  </si>
  <si>
    <t>11.03.2023 09:47:31</t>
  </si>
  <si>
    <t>11.03.2023 09:47:32</t>
  </si>
  <si>
    <t>11.03.2023 09:47:34</t>
  </si>
  <si>
    <t>11.03.2023 09:47:35</t>
  </si>
  <si>
    <t>11.03.2023 09:47:37</t>
  </si>
  <si>
    <t>11.03.2023 09:47:38</t>
  </si>
  <si>
    <t>11.03.2023 09:47:40</t>
  </si>
  <si>
    <t>11.03.2023 09:48:14</t>
  </si>
  <si>
    <t>11.03.2023 09:48:16</t>
  </si>
  <si>
    <t>11.03.2023 09:48:17</t>
  </si>
  <si>
    <t>11.03.2023 09:48:19</t>
  </si>
  <si>
    <t>11.03.2023 09:48:20</t>
  </si>
  <si>
    <t>11.03.2023 09:48:22</t>
  </si>
  <si>
    <t>11.03.2023 09:48:23</t>
  </si>
  <si>
    <t>11.03.2023 09:48:25</t>
  </si>
  <si>
    <t>11.03.2023 09:48:28</t>
  </si>
  <si>
    <t>11.03.2023 09:48:37</t>
  </si>
  <si>
    <t>11.03.2023 09:48:38</t>
  </si>
  <si>
    <t>11.03.2023 09:48:40</t>
  </si>
  <si>
    <t>11.03.2023 09:48:41</t>
  </si>
  <si>
    <t>11.03.2023 09:48:43</t>
  </si>
  <si>
    <t>11.03.2023 09:48:44</t>
  </si>
  <si>
    <t>11.03.2023 09:48:46</t>
  </si>
  <si>
    <t>11.03.2023 09:50:35</t>
  </si>
  <si>
    <t>11.03.2023 09:50:37</t>
  </si>
  <si>
    <t>11.03.2023 09:50:38</t>
  </si>
  <si>
    <t>11.03.2023 09:50:40</t>
  </si>
  <si>
    <t>11.03.2023 09:50:41</t>
  </si>
  <si>
    <t>11.03.2023 09:50:43</t>
  </si>
  <si>
    <t>11.03.2023 09:50:44</t>
  </si>
  <si>
    <t>11.03.2023 09:50:46</t>
  </si>
  <si>
    <t>11.03.2023 09:50:47</t>
  </si>
  <si>
    <t>11.03.2023 09:50:49</t>
  </si>
  <si>
    <t>11.03.2023 09:51:02</t>
  </si>
  <si>
    <t>11.03.2023 09:51:04</t>
  </si>
  <si>
    <t>11.03.2023 09:51:05</t>
  </si>
  <si>
    <t>11.03.2023 09:51:07</t>
  </si>
  <si>
    <t>11.03.2023 09:51:08</t>
  </si>
  <si>
    <t>11.03.2023 09:51:10</t>
  </si>
  <si>
    <t>11.03.2023 09:51:11</t>
  </si>
  <si>
    <t>11.03.2023 09:51:13</t>
  </si>
  <si>
    <t>11.03.2023 09:51:20</t>
  </si>
  <si>
    <t>11.03.2023 09:51:22</t>
  </si>
  <si>
    <t>11.03.2023 09:51:23</t>
  </si>
  <si>
    <t>11.03.2023 09:51:25</t>
  </si>
  <si>
    <t>11.03.2023 09:51:26</t>
  </si>
  <si>
    <t>11.03.2023 09:51:28</t>
  </si>
  <si>
    <t>11.03.2023 09:51:29</t>
  </si>
  <si>
    <t>11.03.2023 09:51:52</t>
  </si>
  <si>
    <t>11.03.2023 09:51:53</t>
  </si>
  <si>
    <t>11.03.2023 09:51:55</t>
  </si>
  <si>
    <t>11.03.2023 09:51:56</t>
  </si>
  <si>
    <t>11.03.2023 09:51:58</t>
  </si>
  <si>
    <t>11.03.2023 09:52:44</t>
  </si>
  <si>
    <t>11.03.2023 09:52:46</t>
  </si>
  <si>
    <t>11.03.2023 09:52:47</t>
  </si>
  <si>
    <t>11.03.2023 09:52:49</t>
  </si>
  <si>
    <t>11.03.2023 09:52:50</t>
  </si>
  <si>
    <t>11.03.2023 09:53:01</t>
  </si>
  <si>
    <t>11.03.2023 09:53:02</t>
  </si>
  <si>
    <t>11.03.2023 09:53:05</t>
  </si>
  <si>
    <t>11.03.2023 09:53:07</t>
  </si>
  <si>
    <t>11.03.2023 09:53:08</t>
  </si>
  <si>
    <t>11.03.2023 09:53:10</t>
  </si>
  <si>
    <t>11.03.2023 09:53:11</t>
  </si>
  <si>
    <t>11.03.2023 09:53:13</t>
  </si>
  <si>
    <t>11.03.2023 09:53:35</t>
  </si>
  <si>
    <t>11.03.2023 09:53:37</t>
  </si>
  <si>
    <t>11.03.2023 09:53:38</t>
  </si>
  <si>
    <t>11.03.2023 09:53:40</t>
  </si>
  <si>
    <t>11.03.2023 09:53:41</t>
  </si>
  <si>
    <t>11.03.2023 09:53:43</t>
  </si>
  <si>
    <t>11.03.2023 09:53:44</t>
  </si>
  <si>
    <t>11.03.2023 09:53:47</t>
  </si>
  <si>
    <t>11.03.2023 09:53:49</t>
  </si>
  <si>
    <t>11.03.2023 09:53:53</t>
  </si>
  <si>
    <t>11.03.2023 09:53:54</t>
  </si>
  <si>
    <t>11.03.2023 09:53:56</t>
  </si>
  <si>
    <t>11.03.2023 09:53:57</t>
  </si>
  <si>
    <t>11.03.2023 09:53:59</t>
  </si>
  <si>
    <t>11.03.2023 09:54:00</t>
  </si>
  <si>
    <t>11.03.2023 09:54:02</t>
  </si>
  <si>
    <t>11.03.2023 09:54:24</t>
  </si>
  <si>
    <t>11.03.2023 09:54:26</t>
  </si>
  <si>
    <t>11.03.2023 09:54:27</t>
  </si>
  <si>
    <t>11.03.2023 09:54:29</t>
  </si>
  <si>
    <t>11.03.2023 09:54:30</t>
  </si>
  <si>
    <t>11.03.2023 09:54:33</t>
  </si>
  <si>
    <t>11.03.2023 09:54:48</t>
  </si>
  <si>
    <t>11.03.2023 09:54:50</t>
  </si>
  <si>
    <t>11.03.2023 09:54:53</t>
  </si>
  <si>
    <t>11.03.2023 09:54:54</t>
  </si>
  <si>
    <t>11.03.2023 09:54:56</t>
  </si>
  <si>
    <t>11.03.2023 09:54:57</t>
  </si>
  <si>
    <t>11.03.2023 09:55:14</t>
  </si>
  <si>
    <t>11.03.2023 09:55:15</t>
  </si>
  <si>
    <t>11.03.2023 09:55:18</t>
  </si>
  <si>
    <t>11.03.2023 09:55:20</t>
  </si>
  <si>
    <t>11.03.2023 09:55:21</t>
  </si>
  <si>
    <t>11.03.2023 09:55:23</t>
  </si>
  <si>
    <t>11.03.2023 09:55:24</t>
  </si>
  <si>
    <t>11.03.2023 09:55:26</t>
  </si>
  <si>
    <t>11.03.2023 09:55:27</t>
  </si>
  <si>
    <t>11.03.2023 09:55:29</t>
  </si>
  <si>
    <t>11.03.2023 09:56:42</t>
  </si>
  <si>
    <t>11.03.2023 09:56:44</t>
  </si>
  <si>
    <t>11.03.2023 09:56:45</t>
  </si>
  <si>
    <t>11.03.2023 09:56:47</t>
  </si>
  <si>
    <t>11.03.2023 09:56:48</t>
  </si>
  <si>
    <t>11.03.2023 09:56:50</t>
  </si>
  <si>
    <t>11.03.2023 09:56:51</t>
  </si>
  <si>
    <t>11.03.2023 09:56:56</t>
  </si>
  <si>
    <t>11.03.2023 09:56:57</t>
  </si>
  <si>
    <t>11.03.2023 09:57:00</t>
  </si>
  <si>
    <t>11.03.2023 09:57:02</t>
  </si>
  <si>
    <t>11.03.2023 09:57:03</t>
  </si>
  <si>
    <t>11.03.2023 09:57:05</t>
  </si>
  <si>
    <t>11.03.2023 09:58:00</t>
  </si>
  <si>
    <t>11.03.2023 09:58:02</t>
  </si>
  <si>
    <t>11.03.2023 09:58:03</t>
  </si>
  <si>
    <t>11.03.2023 09:58:05</t>
  </si>
  <si>
    <t>11.03.2023 09:58:06</t>
  </si>
  <si>
    <t>11.03.2023 09:58:11</t>
  </si>
  <si>
    <t>11.03.2023 09:59:11</t>
  </si>
  <si>
    <t>11.03.2023 09:59:12</t>
  </si>
  <si>
    <t>11.03.2023 09:59:14</t>
  </si>
  <si>
    <t>11.03.2023 09:59:15</t>
  </si>
  <si>
    <t>11.03.2023 09:59:18</t>
  </si>
  <si>
    <t>11.03.2023 09:59:20</t>
  </si>
  <si>
    <t>11.03.2023 09:59:21</t>
  </si>
  <si>
    <t>11.03.2023 09:59:23</t>
  </si>
  <si>
    <t>11.03.2023 09:59:24</t>
  </si>
  <si>
    <t>11.03.2023 09:59:26</t>
  </si>
  <si>
    <t>11.03.2023 09:59:48</t>
  </si>
  <si>
    <t>11.03.2023 09:59:59</t>
  </si>
  <si>
    <t>11.03.2023 10:00:00</t>
  </si>
  <si>
    <t>11.03.2023 10:00:02</t>
  </si>
  <si>
    <t>11.03.2023 10:00:05</t>
  </si>
  <si>
    <t>11.03.2023 10:00:06</t>
  </si>
  <si>
    <t>11.03.2023 10:00:08</t>
  </si>
  <si>
    <t>11.03.2023 10:00:48</t>
  </si>
  <si>
    <t>11.03.2023 10:00:50</t>
  </si>
  <si>
    <t>11.03.2023 10:00:59</t>
  </si>
  <si>
    <t>11.03.2023 10:01:00</t>
  </si>
  <si>
    <t>11.03.2023 10:01:02</t>
  </si>
  <si>
    <t>11.03.2023 10:01:03</t>
  </si>
  <si>
    <t>11.03.2023 10:01:05</t>
  </si>
  <si>
    <t>11.03.2023 10:01:08</t>
  </si>
  <si>
    <t>11.03.2023 10:03:03</t>
  </si>
  <si>
    <t>11.03.2023 10:03:05</t>
  </si>
  <si>
    <t>11.03.2023 10:03:06</t>
  </si>
  <si>
    <t>11.03.2023 10:03:08</t>
  </si>
  <si>
    <t>11.03.2023 10:03:09</t>
  </si>
  <si>
    <t>11.03.2023 10:03:11</t>
  </si>
  <si>
    <t>11.03.2023 10:03:12</t>
  </si>
  <si>
    <t>11.03.2023 10:03:15</t>
  </si>
  <si>
    <t>11.03.2023 10:03:18</t>
  </si>
  <si>
    <t>11.03.2023 10:03:23</t>
  </si>
  <si>
    <t>11.03.2023 10:03:24</t>
  </si>
  <si>
    <t>11.03.2023 10:03:26</t>
  </si>
  <si>
    <t>11.03.2023 10:03:59</t>
  </si>
  <si>
    <t>11.03.2023 10:04:00</t>
  </si>
  <si>
    <t>11.03.2023 10:04:03</t>
  </si>
  <si>
    <t>11.03.2023 10:04:05</t>
  </si>
  <si>
    <t>11.03.2023 10:04:06</t>
  </si>
  <si>
    <t>11.03.2023 10:04:08</t>
  </si>
  <si>
    <t>11.03.2023 10:04:09</t>
  </si>
  <si>
    <t>11.03.2023 10:04:12</t>
  </si>
  <si>
    <t>11.03.2023 10:04:14</t>
  </si>
  <si>
    <t>11.03.2023 10:04:15</t>
  </si>
  <si>
    <t>11.03.2023 10:04:17</t>
  </si>
  <si>
    <t>11.03.2023 10:04:18</t>
  </si>
  <si>
    <t>11.03.2023 10:04:27</t>
  </si>
  <si>
    <t>11.03.2023 10:04:29</t>
  </si>
  <si>
    <t>11.03.2023 10:04:30</t>
  </si>
  <si>
    <t>11.03.2023 10:04:32</t>
  </si>
  <si>
    <t>11.03.2023 10:04:33</t>
  </si>
  <si>
    <t>11.03.2023 10:04:35</t>
  </si>
  <si>
    <t>11.03.2023 10:04:36</t>
  </si>
  <si>
    <t>11.03.2023 10:04:54</t>
  </si>
  <si>
    <t>11.03.2023 10:04:56</t>
  </si>
  <si>
    <t>11.03.2023 10:04:57</t>
  </si>
  <si>
    <t>11.03.2023 10:04:59</t>
  </si>
  <si>
    <t>11.03.2023 10:05:00</t>
  </si>
  <si>
    <t>11.03.2023 10:05:02</t>
  </si>
  <si>
    <t>11.03.2023 10:05:05</t>
  </si>
  <si>
    <t>11.03.2023 10:05:06</t>
  </si>
  <si>
    <t>11.03.2023 10:05:38</t>
  </si>
  <si>
    <t>11.03.2023 10:05:39</t>
  </si>
  <si>
    <t>11.03.2023 10:05:41</t>
  </si>
  <si>
    <t>11.03.2023 10:05:42</t>
  </si>
  <si>
    <t>11.03.2023 10:05:44</t>
  </si>
  <si>
    <t>11.03.2023 10:05:45</t>
  </si>
  <si>
    <t>11.03.2023 10:07:56</t>
  </si>
  <si>
    <t>11.03.2023 10:07:57</t>
  </si>
  <si>
    <t>11.03.2023 10:07:59</t>
  </si>
  <si>
    <t>11.03.2023 10:08:00</t>
  </si>
  <si>
    <t>11.03.2023 10:08:02</t>
  </si>
  <si>
    <t>11.03.2023 10:08:03</t>
  </si>
  <si>
    <t>11.03.2023 10:08:08</t>
  </si>
  <si>
    <t>11.03.2023 10:09:32</t>
  </si>
  <si>
    <t>11.03.2023 10:09:33</t>
  </si>
  <si>
    <t>11.03.2023 10:09:35</t>
  </si>
  <si>
    <t>11.03.2023 10:09:36</t>
  </si>
  <si>
    <t>11.03.2023 10:09:38</t>
  </si>
  <si>
    <t>11.03.2023 10:09:39</t>
  </si>
  <si>
    <t>11.03.2023 10:09:41</t>
  </si>
  <si>
    <t>11.03.2023 10:09:42</t>
  </si>
  <si>
    <t>11.03.2023 10:09:53</t>
  </si>
  <si>
    <t>11.03.2023 10:09:54</t>
  </si>
  <si>
    <t>11.03.2023 10:09:56</t>
  </si>
  <si>
    <t>11.03.2023 10:09:57</t>
  </si>
  <si>
    <t>11.03.2023 10:10:03</t>
  </si>
  <si>
    <t>11.03.2023 10:10:05</t>
  </si>
  <si>
    <t>11.03.2023 10:10:11</t>
  </si>
  <si>
    <t>11.03.2023 10:10:12</t>
  </si>
  <si>
    <t>11.03.2023 10:10:13</t>
  </si>
  <si>
    <t>11.03.2023 10:10:15</t>
  </si>
  <si>
    <t>11.03.2023 10:10:16</t>
  </si>
  <si>
    <t>11.03.2023 10:10:18</t>
  </si>
  <si>
    <t>11.03.2023 10:10:19</t>
  </si>
  <si>
    <t>11.03.2023 10:11:03</t>
  </si>
  <si>
    <t>11.03.2023 10:11:04</t>
  </si>
  <si>
    <t>11.03.2023 10:11:06</t>
  </si>
  <si>
    <t>11.03.2023 10:11:07</t>
  </si>
  <si>
    <t>11.03.2023 10:11:09</t>
  </si>
  <si>
    <t>11.03.2023 10:11:10</t>
  </si>
  <si>
    <t>11.03.2023 10:11:30</t>
  </si>
  <si>
    <t>11.03.2023 10:11:31</t>
  </si>
  <si>
    <t>11.03.2023 10:11:33</t>
  </si>
  <si>
    <t>11.03.2023 10:11:34</t>
  </si>
  <si>
    <t>11.03.2023 10:11:36</t>
  </si>
  <si>
    <t>11.03.2023 10:11:37</t>
  </si>
  <si>
    <t>11.03.2023 10:11:39</t>
  </si>
  <si>
    <t>11.03.2023 10:11:40</t>
  </si>
  <si>
    <t>11.03.2023 10:11:49</t>
  </si>
  <si>
    <t>11.03.2023 10:11:54</t>
  </si>
  <si>
    <t>11.03.2023 10:11:55</t>
  </si>
  <si>
    <t>11.03.2023 10:11:57</t>
  </si>
  <si>
    <t>11.03.2023 10:12:10</t>
  </si>
  <si>
    <t>11.03.2023 10:12:12</t>
  </si>
  <si>
    <t>11.03.2023 10:12:13</t>
  </si>
  <si>
    <t>11.03.2023 10:12:15</t>
  </si>
  <si>
    <t>11.03.2023 10:12:16</t>
  </si>
  <si>
    <t>11.03.2023 10:12:19</t>
  </si>
  <si>
    <t>11.03.2023 10:13:04</t>
  </si>
  <si>
    <t>11.03.2023 10:13:06</t>
  </si>
  <si>
    <t>11.03.2023 10:13:07</t>
  </si>
  <si>
    <t>11.03.2023 10:13:09</t>
  </si>
  <si>
    <t>11.03.2023 10:13:10</t>
  </si>
  <si>
    <t>11.03.2023 10:13:12</t>
  </si>
  <si>
    <t>11.03.2023 10:13:13</t>
  </si>
  <si>
    <t>11.03.2023 10:13:16</t>
  </si>
  <si>
    <t>11.03.2023 10:13:30</t>
  </si>
  <si>
    <t>11.03.2023 10:13:31</t>
  </si>
  <si>
    <t>11.03.2023 10:13:33</t>
  </si>
  <si>
    <t>11.03.2023 10:13:34</t>
  </si>
  <si>
    <t>11.03.2023 10:13:36</t>
  </si>
  <si>
    <t>11.03.2023 10:13:37</t>
  </si>
  <si>
    <t>11.03.2023 10:13:39</t>
  </si>
  <si>
    <t>11.03.2023 10:13:43</t>
  </si>
  <si>
    <t>11.03.2023 10:13:45</t>
  </si>
  <si>
    <t>11.03.2023 10:13:46</t>
  </si>
  <si>
    <t>11.03.2023 10:13:48</t>
  </si>
  <si>
    <t>11.03.2023 10:13:49</t>
  </si>
  <si>
    <t>11.03.2023 10:13:51</t>
  </si>
  <si>
    <t>11.03.2023 10:13:52</t>
  </si>
  <si>
    <t>11.03.2023 10:13:54</t>
  </si>
  <si>
    <t>11.03.2023 10:14:34</t>
  </si>
  <si>
    <t>11.03.2023 10:14:36</t>
  </si>
  <si>
    <t>11.03.2023 10:14:37</t>
  </si>
  <si>
    <t>11.03.2023 10:14:39</t>
  </si>
  <si>
    <t>11.03.2023 10:14:40</t>
  </si>
  <si>
    <t>11.03.2023 10:14:42</t>
  </si>
  <si>
    <t>11.03.2023 10:14:43</t>
  </si>
  <si>
    <t>11.03.2023 10:14:45</t>
  </si>
  <si>
    <t>11.03.2023 10:14:46</t>
  </si>
  <si>
    <t>11.03.2023 10:14:48</t>
  </si>
  <si>
    <t>11.03.2023 10:14:49</t>
  </si>
  <si>
    <t>11.03.2023 10:14:51</t>
  </si>
  <si>
    <t>11.03.2023 10:14:52</t>
  </si>
  <si>
    <t>11.03.2023 10:14:55</t>
  </si>
  <si>
    <t>11.03.2023 10:15:40</t>
  </si>
  <si>
    <t>11.03.2023 10:15:43</t>
  </si>
  <si>
    <t>11.03.2023 10:15:45</t>
  </si>
  <si>
    <t>11.03.2023 10:15:46</t>
  </si>
  <si>
    <t>11.03.2023 10:15:48</t>
  </si>
  <si>
    <t>11.03.2023 10:15:49</t>
  </si>
  <si>
    <t>11.03.2023 10:15:51</t>
  </si>
  <si>
    <t>11.03.2023 10:16:28</t>
  </si>
  <si>
    <t>11.03.2023 10:16:30</t>
  </si>
  <si>
    <t>11.03.2023 10:16:31</t>
  </si>
  <si>
    <t>11.03.2023 10:16:33</t>
  </si>
  <si>
    <t>11.03.2023 10:16:34</t>
  </si>
  <si>
    <t>11.03.2023 10:16:36</t>
  </si>
  <si>
    <t>11.03.2023 10:16:37</t>
  </si>
  <si>
    <t>11.03.2023 10:16:51</t>
  </si>
  <si>
    <t>11.03.2023 10:16:52</t>
  </si>
  <si>
    <t>11.03.2023 10:16:54</t>
  </si>
  <si>
    <t>11.03.2023 10:16:55</t>
  </si>
  <si>
    <t>11.03.2023 10:16:57</t>
  </si>
  <si>
    <t>11.03.2023 10:16:58</t>
  </si>
  <si>
    <t>11.03.2023 10:17:01</t>
  </si>
  <si>
    <t>11.03.2023 10:17:16</t>
  </si>
  <si>
    <t>11.03.2023 10:17:22</t>
  </si>
  <si>
    <t>11.03.2023 10:17:23</t>
  </si>
  <si>
    <t>11.03.2023 10:17:25</t>
  </si>
  <si>
    <t>11.03.2023 10:17:26</t>
  </si>
  <si>
    <t>11.03.2023 10:17:28</t>
  </si>
  <si>
    <t>11.03.2023 10:17:29</t>
  </si>
  <si>
    <t>11.03.2023 10:17:31</t>
  </si>
  <si>
    <t>11.03.2023 10:17:32</t>
  </si>
  <si>
    <t>11.03.2023 10:17:34</t>
  </si>
  <si>
    <t>11.03.2023 10:17:37</t>
  </si>
  <si>
    <t>11.03.2023 10:18:37</t>
  </si>
  <si>
    <t>11.03.2023 10:18:38</t>
  </si>
  <si>
    <t>11.03.2023 10:18:40</t>
  </si>
  <si>
    <t>11.03.2023 10:18:41</t>
  </si>
  <si>
    <t>11.03.2023 10:18:43</t>
  </si>
  <si>
    <t>11.03.2023 10:18:44</t>
  </si>
  <si>
    <t>11.03.2023 10:18:46</t>
  </si>
  <si>
    <t>11.03.2023 10:18:47</t>
  </si>
  <si>
    <t>11.03.2023 10:18:50</t>
  </si>
  <si>
    <t>11.03.2023 10:18:52</t>
  </si>
  <si>
    <t>11.03.2023 10:19:19</t>
  </si>
  <si>
    <t>11.03.2023 10:19:20</t>
  </si>
  <si>
    <t>11.03.2023 10:19:22</t>
  </si>
  <si>
    <t>11.03.2023 10:19:23</t>
  </si>
  <si>
    <t>11.03.2023 10:19:25</t>
  </si>
  <si>
    <t>11.03.2023 10:19:26</t>
  </si>
  <si>
    <t>11.03.2023 10:19:28</t>
  </si>
  <si>
    <t>11.03.2023 10:19:29</t>
  </si>
  <si>
    <t>11.03.2023 10:19:31</t>
  </si>
  <si>
    <t>11.03.2023 10:19:32</t>
  </si>
  <si>
    <t>11.03.2023 10:19:34</t>
  </si>
  <si>
    <t>11.03.2023 10:19:35</t>
  </si>
  <si>
    <t>11.03.2023 10:19:40</t>
  </si>
  <si>
    <t>11.03.2023 10:19:41</t>
  </si>
  <si>
    <t>11.03.2023 10:19:43</t>
  </si>
  <si>
    <t>11.03.2023 10:19:44</t>
  </si>
  <si>
    <t>11.03.2023 10:19:46</t>
  </si>
  <si>
    <t>11.03.2023 10:19:47</t>
  </si>
  <si>
    <t>11.03.2023 10:19:49</t>
  </si>
  <si>
    <t>11.03.2023 10:19:50</t>
  </si>
  <si>
    <t>11.03.2023 10:19:52</t>
  </si>
  <si>
    <t>11.03.2023 10:20:08</t>
  </si>
  <si>
    <t>11.03.2023 10:20:10</t>
  </si>
  <si>
    <t>11.03.2023 10:20:11</t>
  </si>
  <si>
    <t>11.03.2023 10:20:13</t>
  </si>
  <si>
    <t>11.03.2023 10:20:14</t>
  </si>
  <si>
    <t>11.03.2023 10:21:04</t>
  </si>
  <si>
    <t>11.03.2023 10:21:05</t>
  </si>
  <si>
    <t>11.03.2023 10:21:07</t>
  </si>
  <si>
    <t>11.03.2023 10:21:08</t>
  </si>
  <si>
    <t>11.03.2023 10:21:10</t>
  </si>
  <si>
    <t>11.03.2023 10:21:11</t>
  </si>
  <si>
    <t>11.03.2023 10:21:13</t>
  </si>
  <si>
    <t>11.03.2023 10:21:47</t>
  </si>
  <si>
    <t>11.03.2023 10:21:49</t>
  </si>
  <si>
    <t>11.03.2023 10:21:50</t>
  </si>
  <si>
    <t>11.03.2023 10:21:52</t>
  </si>
  <si>
    <t>11.03.2023 10:21:53</t>
  </si>
  <si>
    <t>11.03.2023 10:21:55</t>
  </si>
  <si>
    <t>11.03.2023 10:22:49</t>
  </si>
  <si>
    <t>11.03.2023 10:22:50</t>
  </si>
  <si>
    <t>11.03.2023 10:22:52</t>
  </si>
  <si>
    <t>11.03.2023 10:22:55</t>
  </si>
  <si>
    <t>11.03.2023 10:22:56</t>
  </si>
  <si>
    <t>11.03.2023 10:22:58</t>
  </si>
  <si>
    <t>11.03.2023 10:23:02</t>
  </si>
  <si>
    <t>11.03.2023 10:23:04</t>
  </si>
  <si>
    <t>11.03.2023 10:23:05</t>
  </si>
  <si>
    <t>11.03.2023 10:23:07</t>
  </si>
  <si>
    <t>11.03.2023 10:23:08</t>
  </si>
  <si>
    <t>11.03.2023 10:23:10</t>
  </si>
  <si>
    <t>11.03.2023 10:23:14</t>
  </si>
  <si>
    <t>11.03.2023 10:23:16</t>
  </si>
  <si>
    <t>11.03.2023 10:23:17</t>
  </si>
  <si>
    <t>11.03.2023 10:23:19</t>
  </si>
  <si>
    <t>11.03.2023 10:23:26</t>
  </si>
  <si>
    <t>11.03.2023 10:23:28</t>
  </si>
  <si>
    <t>11.03.2023 10:23:29</t>
  </si>
  <si>
    <t>11.03.2023 10:23:31</t>
  </si>
  <si>
    <t>11.03.2023 10:23:32</t>
  </si>
  <si>
    <t>11.03.2023 10:23:35</t>
  </si>
  <si>
    <t>11.03.2023 10:23:37</t>
  </si>
  <si>
    <t>11.03.2023 10:23:41</t>
  </si>
  <si>
    <t>11.03.2023 10:24:16</t>
  </si>
  <si>
    <t>11.03.2023 10:24:17</t>
  </si>
  <si>
    <t>11.03.2023 10:24:19</t>
  </si>
  <si>
    <t>11.03.2023 10:24:22</t>
  </si>
  <si>
    <t>11.03.2023 10:24:23</t>
  </si>
  <si>
    <t>11.03.2023 10:24:25</t>
  </si>
  <si>
    <t>11.03.2023 10:24:26</t>
  </si>
  <si>
    <t>11.03.2023 10:24:58</t>
  </si>
  <si>
    <t>11.03.2023 10:24:59</t>
  </si>
  <si>
    <t>11.03.2023 10:25:01</t>
  </si>
  <si>
    <t>11.03.2023 10:25:02</t>
  </si>
  <si>
    <t>11.03.2023 10:25:04</t>
  </si>
  <si>
    <t>11.03.2023 10:25:05</t>
  </si>
  <si>
    <t>11.03.2023 10:25:07</t>
  </si>
  <si>
    <t>11.03.2023 10:25:08</t>
  </si>
  <si>
    <t>11.03.2023 10:25:58</t>
  </si>
  <si>
    <t>11.03.2023 10:25:59</t>
  </si>
  <si>
    <t>11.03.2023 10:26:01</t>
  </si>
  <si>
    <t>11.03.2023 10:26:02</t>
  </si>
  <si>
    <t>11.03.2023 10:26:05</t>
  </si>
  <si>
    <t>11.03.2023 10:26:07</t>
  </si>
  <si>
    <t>11.03.2023 10:26:08</t>
  </si>
  <si>
    <t>11.03.2023 10:26:10</t>
  </si>
  <si>
    <t>11.03.2023 10:26:11</t>
  </si>
  <si>
    <t>11.03.2023 10:26:34</t>
  </si>
  <si>
    <t>11.03.2023 10:26:35</t>
  </si>
  <si>
    <t>11.03.2023 10:26:37</t>
  </si>
  <si>
    <t>11.03.2023 10:26:38</t>
  </si>
  <si>
    <t>11.03.2023 10:26:40</t>
  </si>
  <si>
    <t>11.03.2023 10:26:41</t>
  </si>
  <si>
    <t>11.03.2023 10:26:43</t>
  </si>
  <si>
    <t>11.03.2023 10:27:23</t>
  </si>
  <si>
    <t>11.03.2023 10:27:25</t>
  </si>
  <si>
    <t>11.03.2023 10:27:26</t>
  </si>
  <si>
    <t>11.03.2023 10:27:28</t>
  </si>
  <si>
    <t>11.03.2023 10:27:29</t>
  </si>
  <si>
    <t>11.03.2023 10:27:31</t>
  </si>
  <si>
    <t>11.03.2023 10:27:32</t>
  </si>
  <si>
    <t>11.03.2023 10:27:34</t>
  </si>
  <si>
    <t>11.03.2023 10:27:35</t>
  </si>
  <si>
    <t>11.03.2023 10:27:38</t>
  </si>
  <si>
    <t>11.03.2023 10:28:02</t>
  </si>
  <si>
    <t>11.03.2023 10:28:04</t>
  </si>
  <si>
    <t>11.03.2023 10:28:07</t>
  </si>
  <si>
    <t>11.03.2023 10:28:08</t>
  </si>
  <si>
    <t>11.03.2023 10:28:10</t>
  </si>
  <si>
    <t>11.03.2023 10:28:11</t>
  </si>
  <si>
    <t>11.03.2023 10:28:13</t>
  </si>
  <si>
    <t>11.03.2023 10:28:20</t>
  </si>
  <si>
    <t>11.03.2023 10:28:22</t>
  </si>
  <si>
    <t>11.03.2023 10:28:23</t>
  </si>
  <si>
    <t>11.03.2023 10:28:25</t>
  </si>
  <si>
    <t>11.03.2023 10:28:26</t>
  </si>
  <si>
    <t>11.03.2023 10:28:28</t>
  </si>
  <si>
    <t>11.03.2023 10:28:29</t>
  </si>
  <si>
    <t>11.03.2023 10:29:02</t>
  </si>
  <si>
    <t>11.03.2023 10:29:04</t>
  </si>
  <si>
    <t>11.03.2023 10:29:05</t>
  </si>
  <si>
    <t>11.03.2023 10:29:07</t>
  </si>
  <si>
    <t>11.03.2023 10:29:08</t>
  </si>
  <si>
    <t>11.03.2023 10:29:10</t>
  </si>
  <si>
    <t>11.03.2023 10:29:11</t>
  </si>
  <si>
    <t>11.03.2023 10:29:13</t>
  </si>
  <si>
    <t>11.03.2023 10:29:14</t>
  </si>
  <si>
    <t>11.03.2023 10:29:28</t>
  </si>
  <si>
    <t>11.03.2023 10:29:29</t>
  </si>
  <si>
    <t>11.03.2023 10:29:31</t>
  </si>
  <si>
    <t>11.03.2023 10:29:32</t>
  </si>
  <si>
    <t>11.03.2023 10:29:34</t>
  </si>
  <si>
    <t>11.03.2023 10:29:44</t>
  </si>
  <si>
    <t>11.03.2023 10:29:46</t>
  </si>
  <si>
    <t>11.03.2023 10:29:47</t>
  </si>
  <si>
    <t>11.03.2023 10:29:50</t>
  </si>
  <si>
    <t>11.03.2023 10:30:02</t>
  </si>
  <si>
    <t>11.03.2023 10:30:04</t>
  </si>
  <si>
    <t>11.03.2023 10:30:05</t>
  </si>
  <si>
    <t>11.03.2023 10:30:07</t>
  </si>
  <si>
    <t>11.03.2023 10:30:08</t>
  </si>
  <si>
    <t>11.03.2023 10:30:10</t>
  </si>
  <si>
    <t>11.03.2023 10:30:11</t>
  </si>
  <si>
    <t>11.03.2023 10:30:41</t>
  </si>
  <si>
    <t>11.03.2023 10:30:43</t>
  </si>
  <si>
    <t>11.03.2023 10:30:44</t>
  </si>
  <si>
    <t>11.03.2023 10:30:46</t>
  </si>
  <si>
    <t>11.03.2023 10:30:47</t>
  </si>
  <si>
    <t>11.03.2023 10:30:49</t>
  </si>
  <si>
    <t>11.03.2023 10:31:47</t>
  </si>
  <si>
    <t>11.03.2023 10:31:50</t>
  </si>
  <si>
    <t>11.03.2023 10:31:52</t>
  </si>
  <si>
    <t>11.03.2023 10:31:53</t>
  </si>
  <si>
    <t>11.03.2023 10:31:55</t>
  </si>
  <si>
    <t>11.03.2023 10:32:22</t>
  </si>
  <si>
    <t>11.03.2023 10:32:23</t>
  </si>
  <si>
    <t>11.03.2023 10:32:26</t>
  </si>
  <si>
    <t>11.03.2023 10:32:41</t>
  </si>
  <si>
    <t>11.03.2023 10:32:43</t>
  </si>
  <si>
    <t>11.03.2023 10:32:44</t>
  </si>
  <si>
    <t>11.03.2023 10:32:46</t>
  </si>
  <si>
    <t>11.03.2023 10:32:47</t>
  </si>
  <si>
    <t>11.03.2023 10:32:49</t>
  </si>
  <si>
    <t>11.03.2023 10:33:07</t>
  </si>
  <si>
    <t>11.03.2023 10:33:10</t>
  </si>
  <si>
    <t>11.03.2023 10:33:11</t>
  </si>
  <si>
    <t>11.03.2023 10:33:13</t>
  </si>
  <si>
    <t>11.03.2023 10:33:14</t>
  </si>
  <si>
    <t>11.03.2023 10:33:16</t>
  </si>
  <si>
    <t>11.03.2023 10:33:17</t>
  </si>
  <si>
    <t>11.03.2023 10:33:19</t>
  </si>
  <si>
    <t>11.03.2023 10:33:20</t>
  </si>
  <si>
    <t>11.03.2023 10:33:32</t>
  </si>
  <si>
    <t>11.03.2023 10:33:34</t>
  </si>
  <si>
    <t>11.03.2023 10:33:35</t>
  </si>
  <si>
    <t>11.03.2023 10:33:37</t>
  </si>
  <si>
    <t>11.03.2023 10:33:38</t>
  </si>
  <si>
    <t>11.03.2023 10:33:40</t>
  </si>
  <si>
    <t>11.03.2023 10:33:41</t>
  </si>
  <si>
    <t>11.03.2023 10:33:43</t>
  </si>
  <si>
    <t>11.03.2023 10:33:44</t>
  </si>
  <si>
    <t>11.03.2023 10:33:53</t>
  </si>
  <si>
    <t>11.03.2023 10:33:55</t>
  </si>
  <si>
    <t>11.03.2023 10:33:56</t>
  </si>
  <si>
    <t>11.03.2023 10:33:59</t>
  </si>
  <si>
    <t>11.03.2023 10:34:01</t>
  </si>
  <si>
    <t>11.03.2023 10:34:02</t>
  </si>
  <si>
    <t>11.03.2023 10:34:05</t>
  </si>
  <si>
    <t>11.03.2023 10:34:07</t>
  </si>
  <si>
    <t>11.03.2023 10:34:08</t>
  </si>
  <si>
    <t>11.03.2023 10:34:10</t>
  </si>
  <si>
    <t>11.03.2023 10:34:11</t>
  </si>
  <si>
    <t>11.03.2023 10:34:13</t>
  </si>
  <si>
    <t>11.03.2023 10:35:09</t>
  </si>
  <si>
    <t>11.03.2023 10:35:11</t>
  </si>
  <si>
    <t>11.03.2023 10:35:12</t>
  </si>
  <si>
    <t>11.03.2023 10:35:15</t>
  </si>
  <si>
    <t>11.03.2023 10:35:17</t>
  </si>
  <si>
    <t>11.03.2023 10:35:18</t>
  </si>
  <si>
    <t>11.03.2023 10:35:45</t>
  </si>
  <si>
    <t>11.03.2023 10:35:48</t>
  </si>
  <si>
    <t>11.03.2023 10:35:50</t>
  </si>
  <si>
    <t>11.03.2023 10:35:53</t>
  </si>
  <si>
    <t>11.03.2023 10:35:54</t>
  </si>
  <si>
    <t>11.03.2023 10:35:57</t>
  </si>
  <si>
    <t>11.03.2023 10:36:06</t>
  </si>
  <si>
    <t>11.03.2023 10:36:09</t>
  </si>
  <si>
    <t>11.03.2023 10:36:11</t>
  </si>
  <si>
    <t>11.03.2023 10:36:12</t>
  </si>
  <si>
    <t>11.03.2023 10:36:14</t>
  </si>
  <si>
    <t>11.03.2023 10:36:15</t>
  </si>
  <si>
    <t>11.03.2023 10:36:29</t>
  </si>
  <si>
    <t>11.03.2023 10:36:30</t>
  </si>
  <si>
    <t>11.03.2023 10:36:32</t>
  </si>
  <si>
    <t>11.03.2023 10:36:33</t>
  </si>
  <si>
    <t>11.03.2023 10:36:35</t>
  </si>
  <si>
    <t>11.03.2023 10:36:36</t>
  </si>
  <si>
    <t>11.03.2023 10:36:38</t>
  </si>
  <si>
    <t>11.03.2023 10:36:42</t>
  </si>
  <si>
    <t>11.03.2023 10:36:44</t>
  </si>
  <si>
    <t>11.03.2023 10:36:45</t>
  </si>
  <si>
    <t>11.03.2023 10:36:48</t>
  </si>
  <si>
    <t>11.03.2023 10:36:50</t>
  </si>
  <si>
    <t>11.03.2023 10:36:51</t>
  </si>
  <si>
    <t>11.03.2023 10:37:05</t>
  </si>
  <si>
    <t>11.03.2023 10:37:06</t>
  </si>
  <si>
    <t>11.03.2023 10:37:08</t>
  </si>
  <si>
    <t>11.03.2023 10:37:09</t>
  </si>
  <si>
    <t>11.03.2023 10:37:11</t>
  </si>
  <si>
    <t>11.03.2023 10:37:12</t>
  </si>
  <si>
    <t>11.03.2023 10:37:14</t>
  </si>
  <si>
    <t>11.03.2023 10:38:09</t>
  </si>
  <si>
    <t>11.03.2023 10:38:11</t>
  </si>
  <si>
    <t>11.03.2023 10:38:12</t>
  </si>
  <si>
    <t>11.03.2023 10:38:14</t>
  </si>
  <si>
    <t>11.03.2023 10:38:15</t>
  </si>
  <si>
    <t>11.03.2023 10:38:17</t>
  </si>
  <si>
    <t>11.03.2023 10:38:18</t>
  </si>
  <si>
    <t>11.03.2023 10:38:20</t>
  </si>
  <si>
    <t>11.03.2023 10:38:27</t>
  </si>
  <si>
    <t>11.03.2023 10:38:29</t>
  </si>
  <si>
    <t>11.03.2023 10:38:54</t>
  </si>
  <si>
    <t>11.03.2023 10:38:56</t>
  </si>
  <si>
    <t>11.03.2023 10:38:57</t>
  </si>
  <si>
    <t>11.03.2023 10:38:59</t>
  </si>
  <si>
    <t>11.03.2023 10:39:00</t>
  </si>
  <si>
    <t>11.03.2023 10:39:02</t>
  </si>
  <si>
    <t>11.03.2023 10:39:05</t>
  </si>
  <si>
    <t>11.03.2023 10:40:56</t>
  </si>
  <si>
    <t>11.03.2023 10:41:41</t>
  </si>
  <si>
    <t>11.03.2023 10:41:42</t>
  </si>
  <si>
    <t>11.03.2023 10:41:44</t>
  </si>
  <si>
    <t>11.03.2023 10:41:45</t>
  </si>
  <si>
    <t>11.03.2023 10:41:47</t>
  </si>
  <si>
    <t>11.03.2023 10:41:48</t>
  </si>
  <si>
    <t>11.03.2023 10:41:50</t>
  </si>
  <si>
    <t>11.03.2023 10:41:51</t>
  </si>
  <si>
    <t>11.03.2023 10:41:53</t>
  </si>
  <si>
    <t>11.03.2023 10:41:54</t>
  </si>
  <si>
    <t>11.03.2023 10:41:56</t>
  </si>
  <si>
    <t>11.03.2023 10:41:57</t>
  </si>
  <si>
    <t>11.03.2023 10:42:51</t>
  </si>
  <si>
    <t>11.03.2023 10:42:53</t>
  </si>
  <si>
    <t>11.03.2023 10:42:56</t>
  </si>
  <si>
    <t>11.03.2023 10:42:57</t>
  </si>
  <si>
    <t>11.03.2023 10:42:59</t>
  </si>
  <si>
    <t>11.03.2023 10:43:09</t>
  </si>
  <si>
    <t>11.03.2023 10:43:11</t>
  </si>
  <si>
    <t>11.03.2023 10:43:14</t>
  </si>
  <si>
    <t>11.03.2023 10:43:15</t>
  </si>
  <si>
    <t>11.03.2023 10:43:17</t>
  </si>
  <si>
    <t>11.03.2023 10:43:18</t>
  </si>
  <si>
    <t>11.03.2023 10:43:20</t>
  </si>
  <si>
    <t>11.03.2023 10:43:21</t>
  </si>
  <si>
    <t>11.03.2023 10:43:24</t>
  </si>
  <si>
    <t>11.03.2023 10:43:26</t>
  </si>
  <si>
    <t>11.03.2023 10:43:27</t>
  </si>
  <si>
    <t>11.03.2023 10:43:38</t>
  </si>
  <si>
    <t>11.03.2023 10:43:39</t>
  </si>
  <si>
    <t>11.03.2023 10:43:41</t>
  </si>
  <si>
    <t>11.03.2023 10:43:42</t>
  </si>
  <si>
    <t>11.03.2023 10:43:44</t>
  </si>
  <si>
    <t>11.03.2023 10:43:45</t>
  </si>
  <si>
    <t>11.03.2023 10:43:47</t>
  </si>
  <si>
    <t>11.03.2023 10:43:48</t>
  </si>
  <si>
    <t>11.03.2023 10:43:50</t>
  </si>
  <si>
    <t>11.03.2023 10:43:51</t>
  </si>
  <si>
    <t>11.03.2023 10:43:53</t>
  </si>
  <si>
    <t>11.03.2023 10:44:21</t>
  </si>
  <si>
    <t>11.03.2023 10:44:26</t>
  </si>
  <si>
    <t>11.03.2023 10:44:27</t>
  </si>
  <si>
    <t>11.03.2023 10:44:29</t>
  </si>
  <si>
    <t>11.03.2023 10:44:47</t>
  </si>
  <si>
    <t>11.03.2023 10:44:48</t>
  </si>
  <si>
    <t>11.03.2023 10:44:50</t>
  </si>
  <si>
    <t>11.03.2023 10:44:51</t>
  </si>
  <si>
    <t>11.03.2023 10:44:53</t>
  </si>
  <si>
    <t>11.03.2023 10:44:54</t>
  </si>
  <si>
    <t>11.03.2023 10:44:56</t>
  </si>
  <si>
    <t>11.03.2023 10:44:57</t>
  </si>
  <si>
    <t>11.03.2023 10:44:59</t>
  </si>
  <si>
    <t>11.03.2023 10:45:08</t>
  </si>
  <si>
    <t>11.03.2023 10:45:11</t>
  </si>
  <si>
    <t>11.03.2023 10:45:12</t>
  </si>
  <si>
    <t>11.03.2023 10:45:14</t>
  </si>
  <si>
    <t>11.03.2023 10:45:23</t>
  </si>
  <si>
    <t>11.03.2023 10:45:24</t>
  </si>
  <si>
    <t>11.03.2023 10:45:26</t>
  </si>
  <si>
    <t>11.03.2023 10:45:27</t>
  </si>
  <si>
    <t>11.03.2023 10:45:32</t>
  </si>
  <si>
    <t>11.03.2023 10:45:33</t>
  </si>
  <si>
    <t>11.03.2023 10:45:35</t>
  </si>
  <si>
    <t>11.03.2023 10:46:24</t>
  </si>
  <si>
    <t>11.03.2023 10:46:26</t>
  </si>
  <si>
    <t>11.03.2023 10:46:27</t>
  </si>
  <si>
    <t>11.03.2023 10:46:30</t>
  </si>
  <si>
    <t>11.03.2023 10:46:32</t>
  </si>
  <si>
    <t>11.03.2023 10:46:33</t>
  </si>
  <si>
    <t>11.03.2023 10:46:35</t>
  </si>
  <si>
    <t>11.03.2023 10:46:36</t>
  </si>
  <si>
    <t>11.03.2023 10:46:38</t>
  </si>
  <si>
    <t>11.03.2023 10:46:55</t>
  </si>
  <si>
    <t>11.03.2023 10:46:57</t>
  </si>
  <si>
    <t>11.03.2023 10:46:58</t>
  </si>
  <si>
    <t>11.03.2023 10:47:00</t>
  </si>
  <si>
    <t>11.03.2023 10:47:01</t>
  </si>
  <si>
    <t>11.03.2023 10:49:09</t>
  </si>
  <si>
    <t>11.03.2023 10:49:10</t>
  </si>
  <si>
    <t>11.03.2023 10:49:12</t>
  </si>
  <si>
    <t>11.03.2023 10:49:13</t>
  </si>
  <si>
    <t>11.03.2023 10:49:14</t>
  </si>
  <si>
    <t>11.03.2023 10:49:15</t>
  </si>
  <si>
    <t>11.03.2023 10:49:17</t>
  </si>
  <si>
    <t>11.03.2023 10:49:18</t>
  </si>
  <si>
    <t>11.03.2023 10:49:21</t>
  </si>
  <si>
    <t>11.03.2023 10:49:33</t>
  </si>
  <si>
    <t>11.03.2023 10:49:34</t>
  </si>
  <si>
    <t>11.03.2023 10:49:35</t>
  </si>
  <si>
    <t>11.03.2023 10:49:37</t>
  </si>
  <si>
    <t>11.03.2023 10:49:38</t>
  </si>
  <si>
    <t>11.03.2023 10:49:39</t>
  </si>
  <si>
    <t>11.03.2023 10:49:40</t>
  </si>
  <si>
    <t>11.03.2023 10:49:42</t>
  </si>
  <si>
    <t>11.03.2023 10:50:19</t>
  </si>
  <si>
    <t>11.03.2023 10:50:20</t>
  </si>
  <si>
    <t>11.03.2023 10:50:22</t>
  </si>
  <si>
    <t>11.03.2023 10:50:23</t>
  </si>
  <si>
    <t>11.03.2023 10:50:24</t>
  </si>
  <si>
    <t>11.03.2023 10:50:25</t>
  </si>
  <si>
    <t>11.03.2023 10:50:27</t>
  </si>
  <si>
    <t>11.03.2023 10:50:28</t>
  </si>
  <si>
    <t>11.03.2023 10:51:31</t>
  </si>
  <si>
    <t>11.03.2023 10:51:32</t>
  </si>
  <si>
    <t>11.03.2023 10:51:33</t>
  </si>
  <si>
    <t>11.03.2023 10:51:35</t>
  </si>
  <si>
    <t>11.03.2023 10:51:36</t>
  </si>
  <si>
    <t>11.03.2023 10:51:37</t>
  </si>
  <si>
    <t>11.03.2023 10:51:38</t>
  </si>
  <si>
    <t>11.03.2023 10:51:40</t>
  </si>
  <si>
    <t>11.03.2023 10:51:41</t>
  </si>
  <si>
    <t>11.03.2023 10:51:50</t>
  </si>
  <si>
    <t>11.03.2023 10:51:51</t>
  </si>
  <si>
    <t>11.03.2023 10:51:52</t>
  </si>
  <si>
    <t>11.03.2023 10:51:54</t>
  </si>
  <si>
    <t>11.03.2023 10:51:55</t>
  </si>
  <si>
    <t>11.03.2023 10:51:56</t>
  </si>
  <si>
    <t>11.03.2023 10:51:57</t>
  </si>
  <si>
    <t>11.03.2023 10:51:59</t>
  </si>
  <si>
    <t>11.03.2023 10:52:07</t>
  </si>
  <si>
    <t>11.03.2023 10:52:09</t>
  </si>
  <si>
    <t>11.03.2023 10:52:13</t>
  </si>
  <si>
    <t>11.03.2023 10:52:15</t>
  </si>
  <si>
    <t>11.03.2023 10:52:16</t>
  </si>
  <si>
    <t>11.03.2023 10:52:39</t>
  </si>
  <si>
    <t>11.03.2023 10:52:42</t>
  </si>
  <si>
    <t>11.03.2023 10:52:45</t>
  </si>
  <si>
    <t>11.03.2023 10:52:46</t>
  </si>
  <si>
    <t>11.03.2023 10:52:48</t>
  </si>
  <si>
    <t>11.03.2023 10:52:49</t>
  </si>
  <si>
    <t>11.03.2023 10:52:51</t>
  </si>
  <si>
    <t>11.03.2023 10:52:52</t>
  </si>
  <si>
    <t>11.03.2023 10:52:54</t>
  </si>
  <si>
    <t>11.03.2023 10:52:57</t>
  </si>
  <si>
    <t>11.03.2023 10:52:58</t>
  </si>
  <si>
    <t>11.03.2023 10:53:00</t>
  </si>
  <si>
    <t>11.03.2023 10:53:01</t>
  </si>
  <si>
    <t>11.03.2023 10:53:03</t>
  </si>
  <si>
    <t>11.03.2023 10:53:04</t>
  </si>
  <si>
    <t>11.03.2023 10:53:06</t>
  </si>
  <si>
    <t>11.03.2023 10:53:21</t>
  </si>
  <si>
    <t>11.03.2023 10:53:22</t>
  </si>
  <si>
    <t>11.03.2023 10:53:23</t>
  </si>
  <si>
    <t>11.03.2023 10:53:25</t>
  </si>
  <si>
    <t>11.03.2023 10:53:26</t>
  </si>
  <si>
    <t>11.03.2023 10:53:27</t>
  </si>
  <si>
    <t>11.03.2023 10:53:28</t>
  </si>
  <si>
    <t>11.03.2023 10:53:30</t>
  </si>
  <si>
    <t>11.03.2023 10:54:29</t>
  </si>
  <si>
    <t>11.03.2023 10:54:31</t>
  </si>
  <si>
    <t>11.03.2023 10:54:32</t>
  </si>
  <si>
    <t>11.03.2023 10:54:33</t>
  </si>
  <si>
    <t>11.03.2023 10:54:35</t>
  </si>
  <si>
    <t>11.03.2023 10:54:36</t>
  </si>
  <si>
    <t>11.03.2023 10:54:39</t>
  </si>
  <si>
    <t>11.03.2023 10:54:58</t>
  </si>
  <si>
    <t>11.03.2023 10:55:00</t>
  </si>
  <si>
    <t>11.03.2023 10:55:01</t>
  </si>
  <si>
    <t>11.03.2023 10:55:02</t>
  </si>
  <si>
    <t>11.03.2023 10:55:03</t>
  </si>
  <si>
    <t>11.03.2023 10:55:05</t>
  </si>
  <si>
    <t>11.03.2023 10:55:06</t>
  </si>
  <si>
    <t>11.03.2023 10:55:07</t>
  </si>
  <si>
    <t>11.03.2023 10:55:08</t>
  </si>
  <si>
    <t>11.03.2023 10:55:22</t>
  </si>
  <si>
    <t>11.03.2023 10:55:23</t>
  </si>
  <si>
    <t>11.03.2023 10:55:26</t>
  </si>
  <si>
    <t>11.03.2023 10:55:28</t>
  </si>
  <si>
    <t>11.03.2023 10:55:29</t>
  </si>
  <si>
    <t>11.03.2023 10:56:45</t>
  </si>
  <si>
    <t>11.03.2023 10:56:47</t>
  </si>
  <si>
    <t>11.03.2023 10:56:48</t>
  </si>
  <si>
    <t>11.03.2023 10:56:50</t>
  </si>
  <si>
    <t>11.03.2023 10:56:51</t>
  </si>
  <si>
    <t>11.03.2023 10:56:52</t>
  </si>
  <si>
    <t>11.03.2023 10:56:53</t>
  </si>
  <si>
    <t>11.03.2023 10:56:55</t>
  </si>
  <si>
    <t>11.03.2023 10:57:14</t>
  </si>
  <si>
    <t>11.03.2023 10:57:15</t>
  </si>
  <si>
    <t>11.03.2023 10:57:17</t>
  </si>
  <si>
    <t>11.03.2023 10:57:18</t>
  </si>
  <si>
    <t>11.03.2023 10:57:19</t>
  </si>
  <si>
    <t>11.03.2023 10:57:20</t>
  </si>
  <si>
    <t>11.03.2023 10:57:22</t>
  </si>
  <si>
    <t>11.03.2023 10:57:53</t>
  </si>
  <si>
    <t>11.03.2023 10:57:54</t>
  </si>
  <si>
    <t>11.03.2023 10:57:59</t>
  </si>
  <si>
    <t>11.03.2023 10:58:00</t>
  </si>
  <si>
    <t>11.03.2023 10:58:02</t>
  </si>
  <si>
    <t>11.03.2023 10:58:03</t>
  </si>
  <si>
    <t>11.03.2023 10:58:05</t>
  </si>
  <si>
    <t>11.03.2023 10:58:06</t>
  </si>
  <si>
    <t>11.03.2023 10:58:08</t>
  </si>
  <si>
    <t>11.03.2023 10:58:09</t>
  </si>
  <si>
    <t>11.03.2023 10:59:24</t>
  </si>
  <si>
    <t>11.03.2023 10:59:26</t>
  </si>
  <si>
    <t>11.03.2023 10:59:27</t>
  </si>
  <si>
    <t>11.03.2023 10:59:28</t>
  </si>
  <si>
    <t>11.03.2023 10:59:42</t>
  </si>
  <si>
    <t>11.03.2023 10:59:43</t>
  </si>
  <si>
    <t>11.03.2023 10:59:44</t>
  </si>
  <si>
    <t>11.03.2023 10:59:46</t>
  </si>
  <si>
    <t>11.03.2023 10:59:47</t>
  </si>
  <si>
    <t>11.03.2023 11:00:02</t>
  </si>
  <si>
    <t>11.03.2023 11:00:03</t>
  </si>
  <si>
    <t>11.03.2023 11:00:04</t>
  </si>
  <si>
    <t>11.03.2023 11:00:06</t>
  </si>
  <si>
    <t>11.03.2023 11:00:07</t>
  </si>
  <si>
    <t>11.03.2023 11:00:10</t>
  </si>
  <si>
    <t>11.03.2023 11:00:11</t>
  </si>
  <si>
    <t>11.03.2023 11:00:50</t>
  </si>
  <si>
    <t>11.03.2023 11:00:51</t>
  </si>
  <si>
    <t>11.03.2023 11:00:53</t>
  </si>
  <si>
    <t>11.03.2023 11:00:54</t>
  </si>
  <si>
    <t>11.03.2023 11:00:56</t>
  </si>
  <si>
    <t>11.03.2023 11:00:57</t>
  </si>
  <si>
    <t>11.03.2023 11:00:59</t>
  </si>
  <si>
    <t>11.03.2023 11:01:00</t>
  </si>
  <si>
    <t>11.03.2023 11:01:09</t>
  </si>
  <si>
    <t>11.03.2023 11:01:12</t>
  </si>
  <si>
    <t>11.03.2023 11:01:14</t>
  </si>
  <si>
    <t>11.03.2023 11:01:15</t>
  </si>
  <si>
    <t>11.03.2023 11:01:17</t>
  </si>
  <si>
    <t>11.03.2023 11:02:54</t>
  </si>
  <si>
    <t>11.03.2023 11:02:56</t>
  </si>
  <si>
    <t>11.03.2023 11:02:57</t>
  </si>
  <si>
    <t>11.03.2023 11:02:58</t>
  </si>
  <si>
    <t>11.03.2023 11:03:00</t>
  </si>
  <si>
    <t>11.03.2023 11:03:01</t>
  </si>
  <si>
    <t>11.03.2023 11:03:02</t>
  </si>
  <si>
    <t>11.03.2023 11:03:03</t>
  </si>
  <si>
    <t>11.03.2023 11:03:05</t>
  </si>
  <si>
    <t>11.03.2023 11:03:19</t>
  </si>
  <si>
    <t>11.03.2023 11:03:21</t>
  </si>
  <si>
    <t>11.03.2023 11:03:22</t>
  </si>
  <si>
    <t>11.03.2023 11:03:24</t>
  </si>
  <si>
    <t>11.03.2023 11:03:27</t>
  </si>
  <si>
    <t>11.03.2023 11:03:28</t>
  </si>
  <si>
    <t>11.03.2023 11:03:30</t>
  </si>
  <si>
    <t>11.03.2023 11:03:31</t>
  </si>
  <si>
    <t>11.03.2023 11:04:10</t>
  </si>
  <si>
    <t>11.03.2023 11:04:12</t>
  </si>
  <si>
    <t>11.03.2023 11:04:13</t>
  </si>
  <si>
    <t>11.03.2023 11:04:16</t>
  </si>
  <si>
    <t>11.03.2023 11:04:18</t>
  </si>
  <si>
    <t>11.03.2023 11:04:22</t>
  </si>
  <si>
    <t>11.03.2023 11:05:30</t>
  </si>
  <si>
    <t>11.03.2023 11:05:31</t>
  </si>
  <si>
    <t>11.03.2023 11:05:33</t>
  </si>
  <si>
    <t>11.03.2023 11:05:34</t>
  </si>
  <si>
    <t>11.03.2023 11:05:35</t>
  </si>
  <si>
    <t>11.03.2023 11:05:36</t>
  </si>
  <si>
    <t>11.03.2023 11:05:38</t>
  </si>
  <si>
    <t>11.03.2023 11:05:39</t>
  </si>
  <si>
    <t>11.03.2023 11:06:01</t>
  </si>
  <si>
    <t>11.03.2023 11:06:03</t>
  </si>
  <si>
    <t>11.03.2023 11:06:04</t>
  </si>
  <si>
    <t>11.03.2023 11:06:05</t>
  </si>
  <si>
    <t>11.03.2023 11:06:06</t>
  </si>
  <si>
    <t>11.03.2023 11:06:08</t>
  </si>
  <si>
    <t>11.03.2023 11:06:09</t>
  </si>
  <si>
    <t>11.03.2023 11:06:10</t>
  </si>
  <si>
    <t>11.03.2023 11:06:11</t>
  </si>
  <si>
    <t>11.03.2023 11:06:13</t>
  </si>
  <si>
    <t>11.03.2023 11:06:15</t>
  </si>
  <si>
    <t>11.03.2023 11:06:20</t>
  </si>
  <si>
    <t>11.03.2023 11:06:21</t>
  </si>
  <si>
    <t>11.03.2023 11:06:22</t>
  </si>
  <si>
    <t>11.03.2023 11:06:24</t>
  </si>
  <si>
    <t>11.03.2023 11:06:25</t>
  </si>
  <si>
    <t>11.03.2023 11:06:26</t>
  </si>
  <si>
    <t>11.03.2023 11:06:27</t>
  </si>
  <si>
    <t>11.03.2023 11:06:29</t>
  </si>
  <si>
    <t>11.03.2023 11:06:30</t>
  </si>
  <si>
    <t>11.03.2023 11:06:45</t>
  </si>
  <si>
    <t>11.03.2023 11:06:48</t>
  </si>
  <si>
    <t>11.03.2023 11:06:51</t>
  </si>
  <si>
    <t>11.03.2023 11:06:52</t>
  </si>
  <si>
    <t>11.03.2023 11:06:54</t>
  </si>
  <si>
    <t>11.03.2023 11:06:55</t>
  </si>
  <si>
    <t>11.03.2023 11:07:45</t>
  </si>
  <si>
    <t>11.03.2023 11:07:46</t>
  </si>
  <si>
    <t>11.03.2023 11:07:48</t>
  </si>
  <si>
    <t>11.03.2023 11:07:49</t>
  </si>
  <si>
    <t>11.03.2023 11:07:51</t>
  </si>
  <si>
    <t>11.03.2023 11:07:52</t>
  </si>
  <si>
    <t>11.03.2023 11:07:54</t>
  </si>
  <si>
    <t>11.03.2023 11:07:55</t>
  </si>
  <si>
    <t>11.03.2023 11:07:57</t>
  </si>
  <si>
    <t>11.03.2023 11:08:35</t>
  </si>
  <si>
    <t>11.03.2023 11:08:37</t>
  </si>
  <si>
    <t>11.03.2023 11:08:59</t>
  </si>
  <si>
    <t>11.03.2023 11:09:01</t>
  </si>
  <si>
    <t>11.03.2023 11:09:04</t>
  </si>
  <si>
    <t>11.03.2023 11:09:05</t>
  </si>
  <si>
    <t>11.03.2023 11:09:07</t>
  </si>
  <si>
    <t>11.03.2023 11:09:38</t>
  </si>
  <si>
    <t>11.03.2023 11:09:40</t>
  </si>
  <si>
    <t>11.03.2023 11:09:41</t>
  </si>
  <si>
    <t>11.03.2023 11:09:43</t>
  </si>
  <si>
    <t>11.03.2023 11:09:44</t>
  </si>
  <si>
    <t>11.03.2023 11:09:46</t>
  </si>
  <si>
    <t>11.03.2023 11:09:47</t>
  </si>
  <si>
    <t>11.03.2023 11:10:02</t>
  </si>
  <si>
    <t>11.03.2023 11:10:04</t>
  </si>
  <si>
    <t>11.03.2023 11:10:05</t>
  </si>
  <si>
    <t>11.03.2023 11:10:07</t>
  </si>
  <si>
    <t>11.03.2023 11:10:08</t>
  </si>
  <si>
    <t>11.03.2023 11:10:10</t>
  </si>
  <si>
    <t>11.03.2023 11:10:13</t>
  </si>
  <si>
    <t>11.03.2023 11:10:14</t>
  </si>
  <si>
    <t>11.03.2023 11:10:16</t>
  </si>
  <si>
    <t>11.03.2023 11:10:17</t>
  </si>
  <si>
    <t>11.03.2023 11:10:19</t>
  </si>
  <si>
    <t>11.03.2023 11:10:20</t>
  </si>
  <si>
    <t>11.03.2023 11:10:22</t>
  </si>
  <si>
    <t>11.03.2023 11:10:23</t>
  </si>
  <si>
    <t>11.03.2023 11:10:40</t>
  </si>
  <si>
    <t>11.03.2023 11:10:41</t>
  </si>
  <si>
    <t>11.03.2023 11:10:42</t>
  </si>
  <si>
    <t>11.03.2023 11:10:44</t>
  </si>
  <si>
    <t>11.03.2023 11:10:45</t>
  </si>
  <si>
    <t>11.03.2023 11:10:46</t>
  </si>
  <si>
    <t>11.03.2023 11:10:47</t>
  </si>
  <si>
    <t>11.03.2023 11:10:49</t>
  </si>
  <si>
    <t>11.03.2023 11:10:50</t>
  </si>
  <si>
    <t>11.03.2023 11:11:06</t>
  </si>
  <si>
    <t>11.03.2023 11:11:08</t>
  </si>
  <si>
    <t>11.03.2023 11:11:09</t>
  </si>
  <si>
    <t>11.03.2023 11:11:10</t>
  </si>
  <si>
    <t>11.03.2023 11:11:13</t>
  </si>
  <si>
    <t>11.03.2023 11:11:14</t>
  </si>
  <si>
    <t>11.03.2023 11:11:16</t>
  </si>
  <si>
    <t>11.03.2023 11:11:17</t>
  </si>
  <si>
    <t>11.03.2023 11:11:36</t>
  </si>
  <si>
    <t>11.03.2023 11:11:38</t>
  </si>
  <si>
    <t>11.03.2023 11:11:39</t>
  </si>
  <si>
    <t>11.03.2023 11:11:41</t>
  </si>
  <si>
    <t>11.03.2023 11:11:42</t>
  </si>
  <si>
    <t>11.03.2023 11:11:43</t>
  </si>
  <si>
    <t>11.03.2023 11:11:48</t>
  </si>
  <si>
    <t>11.03.2023 11:12:13</t>
  </si>
  <si>
    <t>11.03.2023 11:12:15</t>
  </si>
  <si>
    <t>11.03.2023 11:12:16</t>
  </si>
  <si>
    <t>11.03.2023 11:12:19</t>
  </si>
  <si>
    <t>11.03.2023 11:12:21</t>
  </si>
  <si>
    <t>11.03.2023 11:12:22</t>
  </si>
  <si>
    <t>11.03.2023 11:12:24</t>
  </si>
  <si>
    <t>11.03.2023 11:12:58</t>
  </si>
  <si>
    <t>11.03.2023 11:13:00</t>
  </si>
  <si>
    <t>11.03.2023 11:13:01</t>
  </si>
  <si>
    <t>11.03.2023 11:13:03</t>
  </si>
  <si>
    <t>11.03.2023 11:13:04</t>
  </si>
  <si>
    <t>11.03.2023 11:13:05</t>
  </si>
  <si>
    <t>11.03.2023 11:13:07</t>
  </si>
  <si>
    <t>11.03.2023 11:13:34</t>
  </si>
  <si>
    <t>11.03.2023 11:13:40</t>
  </si>
  <si>
    <t>11.03.2023 11:13:41</t>
  </si>
  <si>
    <t>11.03.2023 11:13:44</t>
  </si>
  <si>
    <t>11.03.2023 11:13:46</t>
  </si>
  <si>
    <t>11.03.2023 11:13:50</t>
  </si>
  <si>
    <t>11.03.2023 11:13:53</t>
  </si>
  <si>
    <t>11.03.2023 11:13:55</t>
  </si>
  <si>
    <t>11.03.2023 11:13:56</t>
  </si>
  <si>
    <t>11.03.2023 11:13:58</t>
  </si>
  <si>
    <t>11.03.2023 11:13:59</t>
  </si>
  <si>
    <t>11.03.2023 11:14:11</t>
  </si>
  <si>
    <t>11.03.2023 11:14:13</t>
  </si>
  <si>
    <t>11.03.2023 11:14:14</t>
  </si>
  <si>
    <t>11.03.2023 11:14:16</t>
  </si>
  <si>
    <t>11.03.2023 11:14:17</t>
  </si>
  <si>
    <t>11.03.2023 11:14:19</t>
  </si>
  <si>
    <t>11.03.2023 11:14:20</t>
  </si>
  <si>
    <t>11.03.2023 11:14:22</t>
  </si>
  <si>
    <t>11.03.2023 11:15:02</t>
  </si>
  <si>
    <t>11.03.2023 11:15:04</t>
  </si>
  <si>
    <t>11.03.2023 11:15:05</t>
  </si>
  <si>
    <t>11.03.2023 11:15:07</t>
  </si>
  <si>
    <t>11.03.2023 11:15:10</t>
  </si>
  <si>
    <t>11.03.2023 11:15:11</t>
  </si>
  <si>
    <t>11.03.2023 11:15:14</t>
  </si>
  <si>
    <t>11.03.2023 11:15:16</t>
  </si>
  <si>
    <t>11.03.2023 11:15:17</t>
  </si>
  <si>
    <t>11.03.2023 11:15:19</t>
  </si>
  <si>
    <t>11.03.2023 11:16:29</t>
  </si>
  <si>
    <t>11.03.2023 11:16:31</t>
  </si>
  <si>
    <t>11.03.2023 11:16:32</t>
  </si>
  <si>
    <t>11.03.2023 11:16:34</t>
  </si>
  <si>
    <t>11.03.2023 11:16:35</t>
  </si>
  <si>
    <t>11.03.2023 11:16:37</t>
  </si>
  <si>
    <t>11.03.2023 11:17:10</t>
  </si>
  <si>
    <t>11.03.2023 11:17:13</t>
  </si>
  <si>
    <t>11.03.2023 11:17:14</t>
  </si>
  <si>
    <t>11.03.2023 11:17:16</t>
  </si>
  <si>
    <t>11.03.2023 11:17:17</t>
  </si>
  <si>
    <t>11.03.2023 11:17:19</t>
  </si>
  <si>
    <t>11.03.2023 11:17:20</t>
  </si>
  <si>
    <t>11.03.2023 11:17:22</t>
  </si>
  <si>
    <t>11.03.2023 11:17:23</t>
  </si>
  <si>
    <t>11.03.2023 11:17:25</t>
  </si>
  <si>
    <t>11.03.2023 11:17:26</t>
  </si>
  <si>
    <t>11.03.2023 11:17:59</t>
  </si>
  <si>
    <t>11.03.2023 11:18:00</t>
  </si>
  <si>
    <t>11.03.2023 11:18:02</t>
  </si>
  <si>
    <t>11.03.2023 11:18:03</t>
  </si>
  <si>
    <t>11.03.2023 11:18:05</t>
  </si>
  <si>
    <t>11.03.2023 11:18:06</t>
  </si>
  <si>
    <t>11.03.2023 11:18:08</t>
  </si>
  <si>
    <t>11.03.2023 11:18:09</t>
  </si>
  <si>
    <t>11.03.2023 11:18:21</t>
  </si>
  <si>
    <t>11.03.2023 11:18:23</t>
  </si>
  <si>
    <t>11.03.2023 11:18:24</t>
  </si>
  <si>
    <t>11.03.2023 11:18:26</t>
  </si>
  <si>
    <t>11.03.2023 11:18:27</t>
  </si>
  <si>
    <t>11.03.2023 11:18:29</t>
  </si>
  <si>
    <t>11.03.2023 11:18:56</t>
  </si>
  <si>
    <t>11.03.2023 11:18:57</t>
  </si>
  <si>
    <t>11.03.2023 11:18:59</t>
  </si>
  <si>
    <t>11.03.2023 11:19:00</t>
  </si>
  <si>
    <t>11.03.2023 11:19:03</t>
  </si>
  <si>
    <t>11.03.2023 11:19:05</t>
  </si>
  <si>
    <t>11.03.2023 11:19:09</t>
  </si>
  <si>
    <t>11.03.2023 11:19:11</t>
  </si>
  <si>
    <t>11.03.2023 11:19:12</t>
  </si>
  <si>
    <t>11.03.2023 11:19:14</t>
  </si>
  <si>
    <t>11.03.2023 11:19:15</t>
  </si>
  <si>
    <t>11.03.2023 11:19:17</t>
  </si>
  <si>
    <t>11.03.2023 11:19:18</t>
  </si>
  <si>
    <t>11.03.2023 11:19:21</t>
  </si>
  <si>
    <t>11.03.2023 11:19:23</t>
  </si>
  <si>
    <t>11.03.2023 11:19:24</t>
  </si>
  <si>
    <t>11.03.2023 11:19:26</t>
  </si>
  <si>
    <t>11.03.2023 11:19:27</t>
  </si>
  <si>
    <t>11.03.2023 11:20:30</t>
  </si>
  <si>
    <t>11.03.2023 11:20:32</t>
  </si>
  <si>
    <t>11.03.2023 11:20:33</t>
  </si>
  <si>
    <t>11.03.2023 11:20:35</t>
  </si>
  <si>
    <t>11.03.2023 11:20:42</t>
  </si>
  <si>
    <t>11.03.2023 11:20:44</t>
  </si>
  <si>
    <t>11.03.2023 11:20:45</t>
  </si>
  <si>
    <t>11.03.2023 11:20:47</t>
  </si>
  <si>
    <t>11.03.2023 11:20:48</t>
  </si>
  <si>
    <t>11.03.2023 11:20:54</t>
  </si>
  <si>
    <t>11.03.2023 11:20:56</t>
  </si>
  <si>
    <t>11.03.2023 11:20:57</t>
  </si>
  <si>
    <t>11.03.2023 11:20:59</t>
  </si>
  <si>
    <t>11.03.2023 11:21:02</t>
  </si>
  <si>
    <t>11.03.2023 11:21:14</t>
  </si>
  <si>
    <t>11.03.2023 11:21:15</t>
  </si>
  <si>
    <t>11.03.2023 11:21:21</t>
  </si>
  <si>
    <t>11.03.2023 11:21:30</t>
  </si>
  <si>
    <t>11.03.2023 11:21:32</t>
  </si>
  <si>
    <t>11.03.2023 11:21:33</t>
  </si>
  <si>
    <t>11.03.2023 11:21:35</t>
  </si>
  <si>
    <t>11.03.2023 11:21:36</t>
  </si>
  <si>
    <t>11.03.2023 11:21:38</t>
  </si>
  <si>
    <t>11.03.2023 11:21:39</t>
  </si>
  <si>
    <t>11.03.2023 11:21:42</t>
  </si>
  <si>
    <t>11.03.2023 11:21:53</t>
  </si>
  <si>
    <t>11.03.2023 11:21:54</t>
  </si>
  <si>
    <t>11.03.2023 11:21:56</t>
  </si>
  <si>
    <t>11.03.2023 11:21:57</t>
  </si>
  <si>
    <t>11.03.2023 11:21:59</t>
  </si>
  <si>
    <t>11.03.2023 11:22:00</t>
  </si>
  <si>
    <t>11.03.2023 11:22:01</t>
  </si>
  <si>
    <t>11.03.2023 11:22:21</t>
  </si>
  <si>
    <t>11.03.2023 11:22:22</t>
  </si>
  <si>
    <t>11.03.2023 11:22:24</t>
  </si>
  <si>
    <t>11.03.2023 11:22:25</t>
  </si>
  <si>
    <t>11.03.2023 11:22:27</t>
  </si>
  <si>
    <t>11.03.2023 11:23:18</t>
  </si>
  <si>
    <t>11.03.2023 11:23:19</t>
  </si>
  <si>
    <t>11.03.2023 11:23:24</t>
  </si>
  <si>
    <t>11.03.2023 11:23:25</t>
  </si>
  <si>
    <t>11.03.2023 11:23:27</t>
  </si>
  <si>
    <t>11.03.2023 11:23:37</t>
  </si>
  <si>
    <t>11.03.2023 11:23:39</t>
  </si>
  <si>
    <t>11.03.2023 11:23:40</t>
  </si>
  <si>
    <t>11.03.2023 11:23:41</t>
  </si>
  <si>
    <t>11.03.2023 11:23:42</t>
  </si>
  <si>
    <t>11.03.2023 11:23:44</t>
  </si>
  <si>
    <t>11.03.2023 11:23:45</t>
  </si>
  <si>
    <t>11.03.2023 11:23:47</t>
  </si>
  <si>
    <t>11.03.2023 11:23:48</t>
  </si>
  <si>
    <t>11.03.2023 11:23:49</t>
  </si>
  <si>
    <t>11.03.2023 11:23:51</t>
  </si>
  <si>
    <t>11.03.2023 11:24:16</t>
  </si>
  <si>
    <t>11.03.2023 11:24:17</t>
  </si>
  <si>
    <t>11.03.2023 11:24:19</t>
  </si>
  <si>
    <t>11.03.2023 11:24:20</t>
  </si>
  <si>
    <t>11.03.2023 11:24:22</t>
  </si>
  <si>
    <t>11.03.2023 11:24:23</t>
  </si>
  <si>
    <t>11.03.2023 11:24:25</t>
  </si>
  <si>
    <t>11.03.2023 11:24:34</t>
  </si>
  <si>
    <t>11.03.2023 11:24:35</t>
  </si>
  <si>
    <t>11.03.2023 11:24:38</t>
  </si>
  <si>
    <t>11.03.2023 11:24:40</t>
  </si>
  <si>
    <t>11.03.2023 11:24:41</t>
  </si>
  <si>
    <t>11.03.2023 11:24:43</t>
  </si>
  <si>
    <t>11.03.2023 11:25:49</t>
  </si>
  <si>
    <t>11.03.2023 11:25:50</t>
  </si>
  <si>
    <t>11.03.2023 11:25:52</t>
  </si>
  <si>
    <t>11.03.2023 11:25:53</t>
  </si>
  <si>
    <t>11.03.2023 11:25:54</t>
  </si>
  <si>
    <t>11.03.2023 11:25:55</t>
  </si>
  <si>
    <t>11.03.2023 11:25:57</t>
  </si>
  <si>
    <t>11.03.2023 11:25:58</t>
  </si>
  <si>
    <t>11.03.2023 11:26:01</t>
  </si>
  <si>
    <t>11.03.2023 11:26:02</t>
  </si>
  <si>
    <t>11.03.2023 11:26:08</t>
  </si>
  <si>
    <t>11.03.2023 11:26:09</t>
  </si>
  <si>
    <t>11.03.2023 11:26:11</t>
  </si>
  <si>
    <t>11.03.2023 11:26:12</t>
  </si>
  <si>
    <t>11.03.2023 11:26:13</t>
  </si>
  <si>
    <t>11.03.2023 11:26:14</t>
  </si>
  <si>
    <t>11.03.2023 11:26:17</t>
  </si>
  <si>
    <t>11.03.2023 11:26:59</t>
  </si>
  <si>
    <t>11.03.2023 11:27:01</t>
  </si>
  <si>
    <t>11.03.2023 11:27:02</t>
  </si>
  <si>
    <t>11.03.2023 11:27:03</t>
  </si>
  <si>
    <t>11.03.2023 11:27:06</t>
  </si>
  <si>
    <t>11.03.2023 11:27:07</t>
  </si>
  <si>
    <t>11.03.2023 11:27:09</t>
  </si>
  <si>
    <t>11.03.2023 11:27:27</t>
  </si>
  <si>
    <t>11.03.2023 11:27:28</t>
  </si>
  <si>
    <t>11.03.2023 11:27:30</t>
  </si>
  <si>
    <t>11.03.2023 11:27:31</t>
  </si>
  <si>
    <t>11.03.2023 11:27:34</t>
  </si>
  <si>
    <t>11.03.2023 11:28:02</t>
  </si>
  <si>
    <t>11.03.2023 11:28:03</t>
  </si>
  <si>
    <t>11.03.2023 11:28:05</t>
  </si>
  <si>
    <t>11.03.2023 11:28:06</t>
  </si>
  <si>
    <t>11.03.2023 11:28:12</t>
  </si>
  <si>
    <t>11.03.2023 11:28:15</t>
  </si>
  <si>
    <t>11.03.2023 11:28:19</t>
  </si>
  <si>
    <t>11.03.2023 11:28:22</t>
  </si>
  <si>
    <t>11.03.2023 11:28:24</t>
  </si>
  <si>
    <t>11.03.2023 11:28:25</t>
  </si>
  <si>
    <t>11.03.2023 11:28:26</t>
  </si>
  <si>
    <t>11.03.2023 11:28:28</t>
  </si>
  <si>
    <t>11.03.2023 11:28:29</t>
  </si>
  <si>
    <t>11.03.2023 11:28:30</t>
  </si>
  <si>
    <t>11.03.2023 11:28:40</t>
  </si>
  <si>
    <t>11.03.2023 11:28:42</t>
  </si>
  <si>
    <t>11.03.2023 11:28:43</t>
  </si>
  <si>
    <t>11.03.2023 11:28:46</t>
  </si>
  <si>
    <t>11.03.2023 11:28:48</t>
  </si>
  <si>
    <t>11.03.2023 11:28:49</t>
  </si>
  <si>
    <t>11.03.2023 11:28:51</t>
  </si>
  <si>
    <t>11.03.2023 11:29:31</t>
  </si>
  <si>
    <t>11.03.2023 11:29:33</t>
  </si>
  <si>
    <t>11.03.2023 11:29:34</t>
  </si>
  <si>
    <t>11.03.2023 11:29:35</t>
  </si>
  <si>
    <t>11.03.2023 11:29:36</t>
  </si>
  <si>
    <t>11.03.2023 11:29:38</t>
  </si>
  <si>
    <t>11.03.2023 11:29:40</t>
  </si>
  <si>
    <t>11.03.2023 11:29:42</t>
  </si>
  <si>
    <t>11.03.2023 11:29:46</t>
  </si>
  <si>
    <t>11.03.2023 11:29:48</t>
  </si>
  <si>
    <t>11.03.2023 11:29:49</t>
  </si>
  <si>
    <t>11.03.2023 11:29:52</t>
  </si>
  <si>
    <t>11.03.2023 11:29:54</t>
  </si>
  <si>
    <t>11.03.2023 11:29:55</t>
  </si>
  <si>
    <t>11.03.2023 11:29:57</t>
  </si>
  <si>
    <t>11.03.2023 11:29:58</t>
  </si>
  <si>
    <t>11.03.2023 11:29:59</t>
  </si>
  <si>
    <t>11.03.2023 11:30:00</t>
  </si>
  <si>
    <t>11.03.2023 11:30:02</t>
  </si>
  <si>
    <t>11.03.2023 11:30:09</t>
  </si>
  <si>
    <t>11.03.2023 11:30:10</t>
  </si>
  <si>
    <t>11.03.2023 11:30:11</t>
  </si>
  <si>
    <t>11.03.2023 11:30:13</t>
  </si>
  <si>
    <t>11.03.2023 11:30:14</t>
  </si>
  <si>
    <t>11.03.2023 11:30:15</t>
  </si>
  <si>
    <t>11.03.2023 11:30:16</t>
  </si>
  <si>
    <t>11.03.2023 11:30:18</t>
  </si>
  <si>
    <t>11.03.2023 11:30:19</t>
  </si>
  <si>
    <t>11.03.2023 11:30:20</t>
  </si>
  <si>
    <t>11.03.2023 11:30:21</t>
  </si>
  <si>
    <t>11.03.2023 11:30:23</t>
  </si>
  <si>
    <t>11.03.2023 11:30:24</t>
  </si>
  <si>
    <t>11.03.2023 11:30:25</t>
  </si>
  <si>
    <t>11.03.2023 11:30:26</t>
  </si>
  <si>
    <t>11.03.2023 11:30:28</t>
  </si>
  <si>
    <t>11.03.2023 11:30:30</t>
  </si>
  <si>
    <t>11.03.2023 11:30:56</t>
  </si>
  <si>
    <t>11.03.2023 11:30:57</t>
  </si>
  <si>
    <t>11.03.2023 11:30:58</t>
  </si>
  <si>
    <t>11.03.2023 11:31:00</t>
  </si>
  <si>
    <t>11.03.2023 11:31:01</t>
  </si>
  <si>
    <t>11.03.2023 11:31:22</t>
  </si>
  <si>
    <t>11.03.2023 11:32:11</t>
  </si>
  <si>
    <t>11.03.2023 11:32:13</t>
  </si>
  <si>
    <t>11.03.2023 11:32:14</t>
  </si>
  <si>
    <t>11.03.2023 11:32:16</t>
  </si>
  <si>
    <t>11.03.2023 11:32:17</t>
  </si>
  <si>
    <t>11.03.2023 11:32:19</t>
  </si>
  <si>
    <t>11.03.2023 11:32:20</t>
  </si>
  <si>
    <t>11.03.2023 11:32:22</t>
  </si>
  <si>
    <t>11.03.2023 11:32:32</t>
  </si>
  <si>
    <t>11.03.2023 11:32:34</t>
  </si>
  <si>
    <t>11.03.2023 11:32:35</t>
  </si>
  <si>
    <t>11.03.2023 11:32:36</t>
  </si>
  <si>
    <t>11.03.2023 11:32:37</t>
  </si>
  <si>
    <t>11.03.2023 11:32:39</t>
  </si>
  <si>
    <t>11.03.2023 11:32:40</t>
  </si>
  <si>
    <t>11.03.2023 11:32:44</t>
  </si>
  <si>
    <t>11.03.2023 11:32:46</t>
  </si>
  <si>
    <t>11.03.2023 11:32:47</t>
  </si>
  <si>
    <t>11.03.2023 11:32:48</t>
  </si>
  <si>
    <t>11.03.2023 11:32:51</t>
  </si>
  <si>
    <t>11.03.2023 11:32:54</t>
  </si>
  <si>
    <t>11.03.2023 11:32:55</t>
  </si>
  <si>
    <t>11.03.2023 11:32:57</t>
  </si>
  <si>
    <t>11.03.2023 11:32:58</t>
  </si>
  <si>
    <t>11.03.2023 11:32:59</t>
  </si>
  <si>
    <t>11.03.2023 11:33:00</t>
  </si>
  <si>
    <t>11.03.2023 11:33:08</t>
  </si>
  <si>
    <t>11.03.2023 11:33:09</t>
  </si>
  <si>
    <t>11.03.2023 11:33:10</t>
  </si>
  <si>
    <t>11.03.2023 11:33:12</t>
  </si>
  <si>
    <t>11.03.2023 11:33:13</t>
  </si>
  <si>
    <t>11.03.2023 11:33:14</t>
  </si>
  <si>
    <t>11.03.2023 11:33:17</t>
  </si>
  <si>
    <t>11.03.2023 11:33:18</t>
  </si>
  <si>
    <t>11.03.2023 11:33:21</t>
  </si>
  <si>
    <t>11.03.2023 11:33:49</t>
  </si>
  <si>
    <t>11.03.2023 11:33:51</t>
  </si>
  <si>
    <t>11.03.2023 11:33:52</t>
  </si>
  <si>
    <t>11.03.2023 11:33:53</t>
  </si>
  <si>
    <t>11.03.2023 11:33:55</t>
  </si>
  <si>
    <t>11.03.2023 11:33:56</t>
  </si>
  <si>
    <t>11.03.2023 11:34:00</t>
  </si>
  <si>
    <t>11.03.2023 11:34:02</t>
  </si>
  <si>
    <t>11.03.2023 11:34:03</t>
  </si>
  <si>
    <t>11.03.2023 11:34:05</t>
  </si>
  <si>
    <t>11.03.2023 11:34:06</t>
  </si>
  <si>
    <t>11.03.2023 11:34:09</t>
  </si>
  <si>
    <t>11.03.2023 11:34:11</t>
  </si>
  <si>
    <t>11.03.2023 11:34:12</t>
  </si>
  <si>
    <t>11.03.2023 11:34:13</t>
  </si>
  <si>
    <t>11.03.2023 11:34:17</t>
  </si>
  <si>
    <t>11.03.2023 11:34:23</t>
  </si>
  <si>
    <t>11.03.2023 11:34:28</t>
  </si>
  <si>
    <t>11.03.2023 11:34:32</t>
  </si>
  <si>
    <t>11.03.2023 11:34:59</t>
  </si>
  <si>
    <t>11.03.2023 11:35:05</t>
  </si>
  <si>
    <t>11.03.2023 11:35:07</t>
  </si>
  <si>
    <t>11.03.2023 11:35:08</t>
  </si>
  <si>
    <t>11.03.2023 11:35:10</t>
  </si>
  <si>
    <t>11.03.2023 11:35:11</t>
  </si>
  <si>
    <t>11.03.2023 11:35:13</t>
  </si>
  <si>
    <t>11.03.2023 11:35:14</t>
  </si>
  <si>
    <t>11.03.2023 11:35:16</t>
  </si>
  <si>
    <t>11.03.2023 11:35:17</t>
  </si>
  <si>
    <t>11.03.2023 11:35:19</t>
  </si>
  <si>
    <t>11.03.2023 11:36:07</t>
  </si>
  <si>
    <t>11.03.2023 11:36:08</t>
  </si>
  <si>
    <t>11.03.2023 11:36:10</t>
  </si>
  <si>
    <t>11.03.2023 11:36:11</t>
  </si>
  <si>
    <t>11.03.2023 11:36:24</t>
  </si>
  <si>
    <t>11.03.2023 11:36:26</t>
  </si>
  <si>
    <t>11.03.2023 11:36:27</t>
  </si>
  <si>
    <t>11.03.2023 11:36:28</t>
  </si>
  <si>
    <t>11.03.2023 11:36:29</t>
  </si>
  <si>
    <t>11.03.2023 11:36:31</t>
  </si>
  <si>
    <t>11.03.2023 11:36:32</t>
  </si>
  <si>
    <t>11.03.2023 11:36:33</t>
  </si>
  <si>
    <t>11.03.2023 11:36:34</t>
  </si>
  <si>
    <t>11.03.2023 11:36:36</t>
  </si>
  <si>
    <t>11.03.2023 11:36:37</t>
  </si>
  <si>
    <t>11.03.2023 11:36:41</t>
  </si>
  <si>
    <t>11.03.2023 11:36:50</t>
  </si>
  <si>
    <t>11.03.2023 11:36:51</t>
  </si>
  <si>
    <t>11.03.2023 11:37:00</t>
  </si>
  <si>
    <t>11.03.2023 11:37:03</t>
  </si>
  <si>
    <t>11.03.2023 11:37:04</t>
  </si>
  <si>
    <t>11.03.2023 11:37:07</t>
  </si>
  <si>
    <t>11.03.2023 11:37:10</t>
  </si>
  <si>
    <t>11.03.2023 11:37:12</t>
  </si>
  <si>
    <t>11.03.2023 11:37:49</t>
  </si>
  <si>
    <t>11.03.2023 11:37:51</t>
  </si>
  <si>
    <t>11.03.2023 11:37:52</t>
  </si>
  <si>
    <t>11.03.2023 11:37:53</t>
  </si>
  <si>
    <t>11.03.2023 11:37:55</t>
  </si>
  <si>
    <t>11.03.2023 11:37:56</t>
  </si>
  <si>
    <t>11.03.2023 11:37:59</t>
  </si>
  <si>
    <t>11.03.2023 11:38:27</t>
  </si>
  <si>
    <t>11.03.2023 11:38:29</t>
  </si>
  <si>
    <t>11.03.2023 11:38:30</t>
  </si>
  <si>
    <t>11.03.2023 11:38:31</t>
  </si>
  <si>
    <t>11.03.2023 11:38:32</t>
  </si>
  <si>
    <t>11.03.2023 11:38:34</t>
  </si>
  <si>
    <t>11.03.2023 11:38:35</t>
  </si>
  <si>
    <t>11.03.2023 11:38:38</t>
  </si>
  <si>
    <t>11.03.2023 11:38:39</t>
  </si>
  <si>
    <t>11.03.2023 11:38:40</t>
  </si>
  <si>
    <t>11.03.2023 11:38:41</t>
  </si>
  <si>
    <t>11.03.2023 11:38:43</t>
  </si>
  <si>
    <t>11.03.2023 11:38:44</t>
  </si>
  <si>
    <t>11.03.2023 11:38:45</t>
  </si>
  <si>
    <t>11.03.2023 11:38:46</t>
  </si>
  <si>
    <t>11.03.2023 11:38:49</t>
  </si>
  <si>
    <t>11.03.2023 11:39:00</t>
  </si>
  <si>
    <t>11.03.2023 11:39:01</t>
  </si>
  <si>
    <t>11.03.2023 11:39:03</t>
  </si>
  <si>
    <t>11.03.2023 11:39:06</t>
  </si>
  <si>
    <t>11.03.2023 11:39:07</t>
  </si>
  <si>
    <t>11.03.2023 11:39:09</t>
  </si>
  <si>
    <t>11.03.2023 11:39:10</t>
  </si>
  <si>
    <t>11.03.2023 11:40:07</t>
  </si>
  <si>
    <t>11.03.2023 11:40:09</t>
  </si>
  <si>
    <t>11.03.2023 11:40:10</t>
  </si>
  <si>
    <t>11.03.2023 11:40:12</t>
  </si>
  <si>
    <t>11.03.2023 11:40:13</t>
  </si>
  <si>
    <t>11.03.2023 11:40:15</t>
  </si>
  <si>
    <t>11.03.2023 11:40:16</t>
  </si>
  <si>
    <t>11.03.2023 11:40:18</t>
  </si>
  <si>
    <t>11.03.2023 11:40:19</t>
  </si>
  <si>
    <t>11.03.2023 11:40:22</t>
  </si>
  <si>
    <t>11.03.2023 11:40:24</t>
  </si>
  <si>
    <t>11.03.2023 11:40:25</t>
  </si>
  <si>
    <t>11.03.2023 11:40:28</t>
  </si>
  <si>
    <t>11.03.2023 11:41:55</t>
  </si>
  <si>
    <t>11.03.2023 11:41:57</t>
  </si>
  <si>
    <t>11.03.2023 11:41:58</t>
  </si>
  <si>
    <t>11.03.2023 11:42:00</t>
  </si>
  <si>
    <t>11.03.2023 11:42:03</t>
  </si>
  <si>
    <t>11.03.2023 11:42:36</t>
  </si>
  <si>
    <t>11.03.2023 11:42:37</t>
  </si>
  <si>
    <t>11.03.2023 11:42:38</t>
  </si>
  <si>
    <t>11.03.2023 11:42:40</t>
  </si>
  <si>
    <t>11.03.2023 11:42:41</t>
  </si>
  <si>
    <t>11.03.2023 11:42:42</t>
  </si>
  <si>
    <t>11.03.2023 11:42:45</t>
  </si>
  <si>
    <t>11.03.2023 11:42:51</t>
  </si>
  <si>
    <t>11.03.2023 11:42:52</t>
  </si>
  <si>
    <t>11.03.2023 11:42:53</t>
  </si>
  <si>
    <t>11.03.2023 11:42:55</t>
  </si>
  <si>
    <t>11.03.2023 11:42:56</t>
  </si>
  <si>
    <t>11.03.2023 11:42:57</t>
  </si>
  <si>
    <t>11.03.2023 11:43:00</t>
  </si>
  <si>
    <t>11.03.2023 11:43:43</t>
  </si>
  <si>
    <t>11.03.2023 11:43:45</t>
  </si>
  <si>
    <t>11.03.2023 11:43:46</t>
  </si>
  <si>
    <t>11.03.2023 11:43:48</t>
  </si>
  <si>
    <t>11.03.2023 11:43:49</t>
  </si>
  <si>
    <t>11.03.2023 11:43:52</t>
  </si>
  <si>
    <t>11.03.2023 11:43:54</t>
  </si>
  <si>
    <t>11.03.2023 11:44:07</t>
  </si>
  <si>
    <t>11.03.2023 11:44:09</t>
  </si>
  <si>
    <t>11.03.2023 11:44:10</t>
  </si>
  <si>
    <t>11.03.2023 11:44:12</t>
  </si>
  <si>
    <t>11.03.2023 11:44:13</t>
  </si>
  <si>
    <t>11.03.2023 11:44:15</t>
  </si>
  <si>
    <t>11.03.2023 11:44:16</t>
  </si>
  <si>
    <t>11.03.2023 11:44:31</t>
  </si>
  <si>
    <t>11.03.2023 11:44:34</t>
  </si>
  <si>
    <t>11.03.2023 11:44:36</t>
  </si>
  <si>
    <t>11.03.2023 11:44:37</t>
  </si>
  <si>
    <t>11.03.2023 11:44:39</t>
  </si>
  <si>
    <t>11.03.2023 11:44:40</t>
  </si>
  <si>
    <t>11.03.2023 11:44:42</t>
  </si>
  <si>
    <t>11.03.2023 11:44:43</t>
  </si>
  <si>
    <t>11.03.2023 11:44:45</t>
  </si>
  <si>
    <t>11.03.2023 11:44:58</t>
  </si>
  <si>
    <t>11.03.2023 11:45:00</t>
  </si>
  <si>
    <t>11.03.2023 11:45:04</t>
  </si>
  <si>
    <t>11.03.2023 11:45:06</t>
  </si>
  <si>
    <t>11.03.2023 11:45:30</t>
  </si>
  <si>
    <t>11.03.2023 11:45:31</t>
  </si>
  <si>
    <t>11.03.2023 11:45:34</t>
  </si>
  <si>
    <t>11.03.2023 11:45:36</t>
  </si>
  <si>
    <t>11.03.2023 11:45:37</t>
  </si>
  <si>
    <t>11.03.2023 11:45:39</t>
  </si>
  <si>
    <t>11.03.2023 11:45:56</t>
  </si>
  <si>
    <t>11.03.2023 11:45:58</t>
  </si>
  <si>
    <t>11.03.2023 11:45:59</t>
  </si>
  <si>
    <t>11.03.2023 11:46:00</t>
  </si>
  <si>
    <t>11.03.2023 11:46:01</t>
  </si>
  <si>
    <t>11.03.2023 11:46:03</t>
  </si>
  <si>
    <t>11.03.2023 11:46:11</t>
  </si>
  <si>
    <t>11.03.2023 11:46:13</t>
  </si>
  <si>
    <t>11.03.2023 11:46:14</t>
  </si>
  <si>
    <t>11.03.2023 11:46:17</t>
  </si>
  <si>
    <t>11.03.2023 11:46:18</t>
  </si>
  <si>
    <t>11.03.2023 11:48:54</t>
  </si>
  <si>
    <t>11.03.2023 11:49:31</t>
  </si>
  <si>
    <t>11.03.2023 11:49:33</t>
  </si>
  <si>
    <t>11.03.2023 11:49:34</t>
  </si>
  <si>
    <t>11.03.2023 11:49:36</t>
  </si>
  <si>
    <t>11.03.2023 11:49:37</t>
  </si>
  <si>
    <t>11.03.2023 11:49:48</t>
  </si>
  <si>
    <t>11.03.2023 11:49:49</t>
  </si>
  <si>
    <t>11.03.2023 11:49:52</t>
  </si>
  <si>
    <t>11.03.2023 11:49:54</t>
  </si>
  <si>
    <t>11.03.2023 11:49:55</t>
  </si>
  <si>
    <t>11.03.2023 11:49:57</t>
  </si>
  <si>
    <t>11.03.2023 11:49:58</t>
  </si>
  <si>
    <t>11.03.2023 11:50:00</t>
  </si>
  <si>
    <t>11.03.2023 11:50:06</t>
  </si>
  <si>
    <t>11.03.2023 11:50:07</t>
  </si>
  <si>
    <t>11.03.2023 11:50:10</t>
  </si>
  <si>
    <t>11.03.2023 11:50:12</t>
  </si>
  <si>
    <t>11.03.2023 11:50:13</t>
  </si>
  <si>
    <t>11.03.2023 11:50:15</t>
  </si>
  <si>
    <t>11.03.2023 11:50:27</t>
  </si>
  <si>
    <t>11.03.2023 11:50:28</t>
  </si>
  <si>
    <t>11.03.2023 11:50:31</t>
  </si>
  <si>
    <t>11.03.2023 11:50:33</t>
  </si>
  <si>
    <t>11.03.2023 11:50:34</t>
  </si>
  <si>
    <t>11.03.2023 11:50:40</t>
  </si>
  <si>
    <t>11.03.2023 11:50:41</t>
  </si>
  <si>
    <t>11.03.2023 11:50:43</t>
  </si>
  <si>
    <t>11.03.2023 11:50:44</t>
  </si>
  <si>
    <t>11.03.2023 11:52:08</t>
  </si>
  <si>
    <t>11.03.2023 11:52:10</t>
  </si>
  <si>
    <t>11.03.2023 11:52:13</t>
  </si>
  <si>
    <t>11.03.2023 11:52:14</t>
  </si>
  <si>
    <t>11.03.2023 11:52:16</t>
  </si>
  <si>
    <t>11.03.2023 11:52:38</t>
  </si>
  <si>
    <t>11.03.2023 11:52:40</t>
  </si>
  <si>
    <t>11.03.2023 11:52:41</t>
  </si>
  <si>
    <t>11.03.2023 11:52:43</t>
  </si>
  <si>
    <t>11.03.2023 11:52:44</t>
  </si>
  <si>
    <t>11.03.2023 11:52:46</t>
  </si>
  <si>
    <t>11.03.2023 11:52:47</t>
  </si>
  <si>
    <t>11.03.2023 11:53:14</t>
  </si>
  <si>
    <t>11.03.2023 11:53:16</t>
  </si>
  <si>
    <t>11.03.2023 11:53:17</t>
  </si>
  <si>
    <t>11.03.2023 11:53:18</t>
  </si>
  <si>
    <t>11.03.2023 11:53:19</t>
  </si>
  <si>
    <t>11.03.2023 11:53:21</t>
  </si>
  <si>
    <t>11.03.2023 11:53:22</t>
  </si>
  <si>
    <t>11.03.2023 11:53:23</t>
  </si>
  <si>
    <t>11.03.2023 11:54:33</t>
  </si>
  <si>
    <t>11.03.2023 11:54:35</t>
  </si>
  <si>
    <t>11.03.2023 11:54:36</t>
  </si>
  <si>
    <t>11.03.2023 11:54:38</t>
  </si>
  <si>
    <t>11.03.2023 11:54:39</t>
  </si>
  <si>
    <t>11.03.2023 11:54:41</t>
  </si>
  <si>
    <t>11.03.2023 11:54:42</t>
  </si>
  <si>
    <t>11.03.2023 11:54:44</t>
  </si>
  <si>
    <t>11.03.2023 11:54:54</t>
  </si>
  <si>
    <t>11.03.2023 11:55:00</t>
  </si>
  <si>
    <t>11.03.2023 11:55:44</t>
  </si>
  <si>
    <t>11.03.2023 11:55:51</t>
  </si>
  <si>
    <t>11.03.2023 11:55:53</t>
  </si>
  <si>
    <t>11.03.2023 11:55:56</t>
  </si>
  <si>
    <t>11.03.2023 11:55:57</t>
  </si>
  <si>
    <t>11.03.2023 11:56:00</t>
  </si>
  <si>
    <t>11.03.2023 11:56:56</t>
  </si>
  <si>
    <t>11.03.2023 11:57:12</t>
  </si>
  <si>
    <t>11.03.2023 11:57:15</t>
  </si>
  <si>
    <t>11.03.2023 11:57:20</t>
  </si>
  <si>
    <t>11.03.2023 11:57:21</t>
  </si>
  <si>
    <t>11.03.2023 11:57:24</t>
  </si>
  <si>
    <t>11.03.2023 11:57:41</t>
  </si>
  <si>
    <t>11.03.2023 11:57:42</t>
  </si>
  <si>
    <t>11.03.2023 11:57:44</t>
  </si>
  <si>
    <t>11.03.2023 11:57:45</t>
  </si>
  <si>
    <t>11.03.2023 11:57:46</t>
  </si>
  <si>
    <t>11.03.2023 11:57:59</t>
  </si>
  <si>
    <t>11.03.2023 11:58:01</t>
  </si>
  <si>
    <t>11.03.2023 11:58:02</t>
  </si>
  <si>
    <t>11.03.2023 11:58:04</t>
  </si>
  <si>
    <t>11.03.2023 11:58:05</t>
  </si>
  <si>
    <t>11.03.2023 11:58:07</t>
  </si>
  <si>
    <t>11.03.2023 11:59:10</t>
  </si>
  <si>
    <t>11.03.2023 11:59:13</t>
  </si>
  <si>
    <t>11.03.2023 11:59:14</t>
  </si>
  <si>
    <t>11.03.2023 11:59:16</t>
  </si>
  <si>
    <t>11.03.2023 11:59:17</t>
  </si>
  <si>
    <t>11.03.2023 11:59:19</t>
  </si>
  <si>
    <t>11.03.2023 11:59:37</t>
  </si>
  <si>
    <t>11.03.2023 11:59:38</t>
  </si>
  <si>
    <t>11.03.2023 11:59:55</t>
  </si>
  <si>
    <t>11.03.2023 11:59:56</t>
  </si>
  <si>
    <t>11.03.2023 11:59:58</t>
  </si>
  <si>
    <t>11.03.2023 11:59:59</t>
  </si>
  <si>
    <t>11.03.2023 12:00:01</t>
  </si>
  <si>
    <t>11.03.2023 12:00:02</t>
  </si>
  <si>
    <t>11.03.2023 12:00:04</t>
  </si>
  <si>
    <t>11.03.2023 12:00:10</t>
  </si>
  <si>
    <t>11.03.2023 12:00:14</t>
  </si>
  <si>
    <t>11.03.2023 12:00:41</t>
  </si>
  <si>
    <t>11.03.2023 12:00:43</t>
  </si>
  <si>
    <t>11.03.2023 12:00:44</t>
  </si>
  <si>
    <t>11.03.2023 12:00:46</t>
  </si>
  <si>
    <t>11.03.2023 12:00:47</t>
  </si>
  <si>
    <t>11.03.2023 12:00:50</t>
  </si>
  <si>
    <t>11.03.2023 12:01:20</t>
  </si>
  <si>
    <t>11.03.2023 12:01:21</t>
  </si>
  <si>
    <t>11.03.2023 12:01:23</t>
  </si>
  <si>
    <t>11.03.2023 12:01:24</t>
  </si>
  <si>
    <t>11.03.2023 12:01:27</t>
  </si>
  <si>
    <t>11.03.2023 12:02:31</t>
  </si>
  <si>
    <t>11.03.2023 12:02:33</t>
  </si>
  <si>
    <t>11.03.2023 12:02:34</t>
  </si>
  <si>
    <t>11.03.2023 12:02:36</t>
  </si>
  <si>
    <t>11.03.2023 12:02:37</t>
  </si>
  <si>
    <t>11.03.2023 12:02:39</t>
  </si>
  <si>
    <t>11.03.2023 12:02:40</t>
  </si>
  <si>
    <t>11.03.2023 12:02:55</t>
  </si>
  <si>
    <t>11.03.2023 12:02:57</t>
  </si>
  <si>
    <t>11.03.2023 12:02:58</t>
  </si>
  <si>
    <t>11.03.2023 12:03:01</t>
  </si>
  <si>
    <t>11.03.2023 12:03:03</t>
  </si>
  <si>
    <t>11.03.2023 12:03:04</t>
  </si>
  <si>
    <t>11.03.2023 12:03:45</t>
  </si>
  <si>
    <t>11.03.2023 12:03:46</t>
  </si>
  <si>
    <t>11.03.2023 12:03:47</t>
  </si>
  <si>
    <t>11.03.2023 12:03:49</t>
  </si>
  <si>
    <t>11.03.2023 12:03:53</t>
  </si>
  <si>
    <t>11.03.2023 12:03:55</t>
  </si>
  <si>
    <t>11.03.2023 12:03:56</t>
  </si>
  <si>
    <t>11.03.2023 12:03:58</t>
  </si>
  <si>
    <t>11.03.2023 12:03:59</t>
  </si>
  <si>
    <t>11.03.2023 12:04:02</t>
  </si>
  <si>
    <t>11.03.2023 12:04:04</t>
  </si>
  <si>
    <t>11.03.2023 12:04:08</t>
  </si>
  <si>
    <t>11.03.2023 12:04:10</t>
  </si>
  <si>
    <t>11.03.2023 12:04:11</t>
  </si>
  <si>
    <t>11.03.2023 12:04:28</t>
  </si>
  <si>
    <t>11.03.2023 12:04:29</t>
  </si>
  <si>
    <t>11.03.2023 12:04:31</t>
  </si>
  <si>
    <t>11.03.2023 12:04:32</t>
  </si>
  <si>
    <t>11.03.2023 12:04:34</t>
  </si>
  <si>
    <t>11.03.2023 12:04:35</t>
  </si>
  <si>
    <t>11.03.2023 12:04:38</t>
  </si>
  <si>
    <t>11.03.2023 12:05:00</t>
  </si>
  <si>
    <t>11.03.2023 12:05:02</t>
  </si>
  <si>
    <t>11.03.2023 12:05:03</t>
  </si>
  <si>
    <t>11.03.2023 12:05:13</t>
  </si>
  <si>
    <t>11.03.2023 12:05:15</t>
  </si>
  <si>
    <t>11.03.2023 12:05:21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</si>
  <si>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</si>
  <si>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</si>
  <si>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</si>
  <si>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</si>
  <si>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</si>
  <si>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</si>
  <si>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</si>
  <si>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</si>
  <si>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12:06:24</t>
  </si>
  <si>
    <t>11.03.2023 12:06:25</t>
  </si>
  <si>
    <t>11.03.2023 12:06:26</t>
  </si>
  <si>
    <t>11.03.2023 12:06:27</t>
  </si>
  <si>
    <t>11.03.2023 12:06:29</t>
  </si>
  <si>
    <t>11.03.2023 12:06:30</t>
  </si>
  <si>
    <t>11.03.2023 12:06:31</t>
  </si>
  <si>
    <t>11.03.2023 12:06:32</t>
  </si>
  <si>
    <t>11.03.2023 12:06:34</t>
  </si>
  <si>
    <t>11.03.2023 12:06:39</t>
  </si>
  <si>
    <t>11.03.2023 12:06:51</t>
  </si>
  <si>
    <t>11.03.2023 12:06:53</t>
  </si>
  <si>
    <t>11.03.2023 12:06:56</t>
  </si>
  <si>
    <t>11.03.2023 12:06:57</t>
  </si>
  <si>
    <t>11.03.2023 12:06:59</t>
  </si>
  <si>
    <t>11.03.2023 12:07:00</t>
  </si>
  <si>
    <t>11.03.2023 12:07:02</t>
  </si>
  <si>
    <t>11.03.2023 12:07:51</t>
  </si>
  <si>
    <t>11.03.2023 12:07:53</t>
  </si>
  <si>
    <t>11.03.2023 12:07:54</t>
  </si>
  <si>
    <t>11.03.2023 12:07:56</t>
  </si>
  <si>
    <t>11.03.2023 12:07:57</t>
  </si>
  <si>
    <t>11.03.2023 12:08:17</t>
  </si>
  <si>
    <t>11.03.2023 12:08:18</t>
  </si>
  <si>
    <t>11.03.2023 12:08:20</t>
  </si>
  <si>
    <t>11.03.2023 12:08:21</t>
  </si>
  <si>
    <t>11.03.2023 12:08:22</t>
  </si>
  <si>
    <t>11.03.2023 12:08:23</t>
  </si>
  <si>
    <t>11.03.2023 12:08:26</t>
  </si>
  <si>
    <t>11.03.2023 12:08:28</t>
  </si>
  <si>
    <t>11.03.2023 12:08:29</t>
  </si>
  <si>
    <t>11.03.2023 12:08:33</t>
  </si>
  <si>
    <t>11.03.2023 12:08:35</t>
  </si>
  <si>
    <t>11.03.2023 12:08:50</t>
  </si>
  <si>
    <t>11.03.2023 12:08:51</t>
  </si>
  <si>
    <t>11.03.2023 12:08:52</t>
  </si>
  <si>
    <t>11.03.2023 12:08:55</t>
  </si>
  <si>
    <t>11.03.2023 12:08:56</t>
  </si>
  <si>
    <t>11.03.2023 12:08:58</t>
  </si>
  <si>
    <t>11.03.2023 12:09:02</t>
  </si>
  <si>
    <t>11.03.2023 12:09:50</t>
  </si>
  <si>
    <t>11.03.2023 12:09:51</t>
  </si>
  <si>
    <t>11.03.2023 12:09:53</t>
  </si>
  <si>
    <t>11.03.2023 12:09:54</t>
  </si>
  <si>
    <t>11.03.2023 12:09:55</t>
  </si>
  <si>
    <t>11.03.2023 12:09:56</t>
  </si>
  <si>
    <t>11.03.2023 12:09:58</t>
  </si>
  <si>
    <t>11.03.2023 12:09:59</t>
  </si>
  <si>
    <t>11.03.2023 12:10:00</t>
  </si>
  <si>
    <t>11.03.2023 12:10:01</t>
  </si>
  <si>
    <t>11.03.2023 12:10:06</t>
  </si>
  <si>
    <t>11.03.2023 12:10:07</t>
  </si>
  <si>
    <t>11.03.2023 12:10:08</t>
  </si>
  <si>
    <t>11.03.2023 12:10:09</t>
  </si>
  <si>
    <t>11.03.2023 12:10:14</t>
  </si>
  <si>
    <t>11.03.2023 12:10:15</t>
  </si>
  <si>
    <t>11.03.2023 12:10:16</t>
  </si>
  <si>
    <t>11.03.2023 12:10:18</t>
  </si>
  <si>
    <t>11.03.2023 12:10:19</t>
  </si>
  <si>
    <t>11.03.2023 12:10:20</t>
  </si>
  <si>
    <t>11.03.2023 12:10:21</t>
  </si>
  <si>
    <t>11.03.2023 12:10:23</t>
  </si>
  <si>
    <t>11.03.2023 12:10:24</t>
  </si>
  <si>
    <t>11.03.2023 12:10:57</t>
  </si>
  <si>
    <t>11.03.2023 12:10:58</t>
  </si>
  <si>
    <t>11.03.2023 12:10:59</t>
  </si>
  <si>
    <t>11.03.2023 12:11:01</t>
  </si>
  <si>
    <t>11.03.2023 12:11:02</t>
  </si>
  <si>
    <t>11.03.2023 12:11:03</t>
  </si>
  <si>
    <t>11.03.2023 12:11:04</t>
  </si>
  <si>
    <t>11.03.2023 12:11:30</t>
  </si>
  <si>
    <t>11.03.2023 12:11:31</t>
  </si>
  <si>
    <t>11.03.2023 12:11:33</t>
  </si>
  <si>
    <t>11.03.2023 12:11:34</t>
  </si>
  <si>
    <t>11.03.2023 12:11:36</t>
  </si>
  <si>
    <t>11.03.2023 12:11:37</t>
  </si>
  <si>
    <t>11.03.2023 12:11:39</t>
  </si>
  <si>
    <t>11.03.2023 12:11:54</t>
  </si>
  <si>
    <t>11.03.2023 12:11:55</t>
  </si>
  <si>
    <t>11.03.2023 12:11:56</t>
  </si>
  <si>
    <t>11.03.2023 12:11:58</t>
  </si>
  <si>
    <t>11.03.2023 12:12:05</t>
  </si>
  <si>
    <t>11.03.2023 12:12:06</t>
  </si>
  <si>
    <t>11.03.2023 12:12:08</t>
  </si>
  <si>
    <t>11.03.2023 12:13:22</t>
  </si>
  <si>
    <t>11.03.2023 12:13:24</t>
  </si>
  <si>
    <t>11.03.2023 12:13:25</t>
  </si>
  <si>
    <t>11.03.2023 12:13:26</t>
  </si>
  <si>
    <t>11.03.2023 12:13:28</t>
  </si>
  <si>
    <t>11.03.2023 12:13:29</t>
  </si>
  <si>
    <t>11.03.2023 12:13:33</t>
  </si>
  <si>
    <t>11.03.2023 12:13:51</t>
  </si>
  <si>
    <t>11.03.2023 12:13:53</t>
  </si>
  <si>
    <t>11.03.2023 12:13:54</t>
  </si>
  <si>
    <t>11.03.2023 12:13:55</t>
  </si>
  <si>
    <t>11.03.2023 12:13:56</t>
  </si>
  <si>
    <t>11.03.2023 12:13:58</t>
  </si>
  <si>
    <t>11.03.2023 12:14:00</t>
  </si>
  <si>
    <t>11.03.2023 12:14:17</t>
  </si>
  <si>
    <t>11.03.2023 12:14:18</t>
  </si>
  <si>
    <t>11.03.2023 12:14:19</t>
  </si>
  <si>
    <t>11.03.2023 12:14:22</t>
  </si>
  <si>
    <t>11.03.2023 12:14:58</t>
  </si>
  <si>
    <t>11.03.2023 12:14:59</t>
  </si>
  <si>
    <t>11.03.2023 12:15:01</t>
  </si>
  <si>
    <t>11.03.2023 12:15:02</t>
  </si>
  <si>
    <t>11.03.2023 12:15:03</t>
  </si>
  <si>
    <t>11.03.2023 12:15:04</t>
  </si>
  <si>
    <t>11.03.2023 12:15:06</t>
  </si>
  <si>
    <t>11.03.2023 12:15:07</t>
  </si>
  <si>
    <t>11.03.2023 12:15:13</t>
  </si>
  <si>
    <t>11.03.2023 12:15:14</t>
  </si>
  <si>
    <t>11.03.2023 12:15:15</t>
  </si>
  <si>
    <t>11.03.2023 12:15:17</t>
  </si>
  <si>
    <t>11.03.2023 12:15:18</t>
  </si>
  <si>
    <t>11.03.2023 12:15:19</t>
  </si>
  <si>
    <t>11.03.2023 12:15:20</t>
  </si>
  <si>
    <t>11.03.2023 12:17:22</t>
  </si>
  <si>
    <t>11.03.2023 12:17:23</t>
  </si>
  <si>
    <t>11.03.2023 12:17:24</t>
  </si>
  <si>
    <t>11.03.2023 12:17:26</t>
  </si>
  <si>
    <t>11.03.2023 12:17:27</t>
  </si>
  <si>
    <t>11.03.2023 12:17:28</t>
  </si>
  <si>
    <t>11.03.2023 12:17:29</t>
  </si>
  <si>
    <t>11.03.2023 12:17:41</t>
  </si>
  <si>
    <t>11.03.2023 12:17:44</t>
  </si>
  <si>
    <t>11.03.2023 12:17:49</t>
  </si>
  <si>
    <t>11.03.2023 12:17:53</t>
  </si>
  <si>
    <t>11.03.2023 12:17:55</t>
  </si>
  <si>
    <t>11.03.2023 12:17:56</t>
  </si>
  <si>
    <t>11.03.2023 12:18:16</t>
  </si>
  <si>
    <t>11.03.2023 12:18:17</t>
  </si>
  <si>
    <t>11.03.2023 12:18:19</t>
  </si>
  <si>
    <t>11.03.2023 12:18:22</t>
  </si>
  <si>
    <t>11.03.2023 12:18:23</t>
  </si>
  <si>
    <t>11.03.2023 12:18:25</t>
  </si>
  <si>
    <t>11.03.2023 12:18:26</t>
  </si>
  <si>
    <t>11.03.2023 12:18:32</t>
  </si>
  <si>
    <t>11.03.2023 12:18:34</t>
  </si>
  <si>
    <t>11.03.2023 12:18:35</t>
  </si>
  <si>
    <t>11.03.2023 12:18:36</t>
  </si>
  <si>
    <t>11.03.2023 12:18:37</t>
  </si>
  <si>
    <t>11.03.2023 12:18:39</t>
  </si>
  <si>
    <t>11.03.2023 12:18:40</t>
  </si>
  <si>
    <t>11.03.2023 12:18:41</t>
  </si>
  <si>
    <t>11.03.2023 12:19:14</t>
  </si>
  <si>
    <t>11.03.2023 12:19:15</t>
  </si>
  <si>
    <t>11.03.2023 12:19:17</t>
  </si>
  <si>
    <t>11.03.2023 12:19:18</t>
  </si>
  <si>
    <t>11.03.2023 12:19:19</t>
  </si>
  <si>
    <t>11.03.2023 12:19:20</t>
  </si>
  <si>
    <t>11.03.2023 12:19:22</t>
  </si>
  <si>
    <t>11.03.2023 12:19:48</t>
  </si>
  <si>
    <t>11.03.2023 12:20:02</t>
  </si>
  <si>
    <t>11.03.2023 12:20:03</t>
  </si>
  <si>
    <t>11.03.2023 12:20:05</t>
  </si>
  <si>
    <t>11.03.2023 12:20:06</t>
  </si>
  <si>
    <t>11.03.2023 12:20:07</t>
  </si>
  <si>
    <t>11.03.2023 12:20:09</t>
  </si>
  <si>
    <t>11.03.2023 12:20:10</t>
  </si>
  <si>
    <t>11.03.2023 12:20:13</t>
  </si>
  <si>
    <t>11.03.2023 12:20:20</t>
  </si>
  <si>
    <t>11.03.2023 12:20:22</t>
  </si>
  <si>
    <t>11.03.2023 12:20:23</t>
  </si>
  <si>
    <t>11.03.2023 12:20:26</t>
  </si>
  <si>
    <t>11.03.2023 12:21:04</t>
  </si>
  <si>
    <t>11.03.2023 12:21:06</t>
  </si>
  <si>
    <t>11.03.2023 12:21:07</t>
  </si>
  <si>
    <t>11.03.2023 12:21:08</t>
  </si>
  <si>
    <t>11.03.2023 12:21:10</t>
  </si>
  <si>
    <t>11.03.2023 12:21:12</t>
  </si>
  <si>
    <t>11.03.2023 12:21:14</t>
  </si>
  <si>
    <t>11.03.2023 12:21:18</t>
  </si>
  <si>
    <t>11.03.2023 12:21:21</t>
  </si>
  <si>
    <t>11.03.2023 12:21:23</t>
  </si>
  <si>
    <t>11.03.2023 12:21:47</t>
  </si>
  <si>
    <t>11.03.2023 12:21:48</t>
  </si>
  <si>
    <t>11.03.2023 12:21:51</t>
  </si>
  <si>
    <t>11.03.2023 12:21:53</t>
  </si>
  <si>
    <t>11.03.2023 12:21:56</t>
  </si>
  <si>
    <t>11.03.2023 12:21:57</t>
  </si>
  <si>
    <t>11.03.2023 12:21:59</t>
  </si>
  <si>
    <t>11.03.2023 12:22:00</t>
  </si>
  <si>
    <t>11.03.2023 12:22:02</t>
  </si>
  <si>
    <t>11.03.2023 12:22:03</t>
  </si>
  <si>
    <t>11.03.2023 12:22:04</t>
  </si>
  <si>
    <t>11.03.2023 12:22:06</t>
  </si>
  <si>
    <t>11.03.2023 12:22:07</t>
  </si>
  <si>
    <t>11.03.2023 12:22:08</t>
  </si>
  <si>
    <t>11.03.2023 12:22:11</t>
  </si>
  <si>
    <t>11.03.2023 12:22:23</t>
  </si>
  <si>
    <t>11.03.2023 12:22:24</t>
  </si>
  <si>
    <t>11.03.2023 12:22:27</t>
  </si>
  <si>
    <t>11.03.2023 12:22:29</t>
  </si>
  <si>
    <t>11.03.2023 12:22:30</t>
  </si>
  <si>
    <t>11.03.2023 12:22:33</t>
  </si>
  <si>
    <t>11.03.2023 12:22:35</t>
  </si>
  <si>
    <t>11.03.2023 12:22:47</t>
  </si>
  <si>
    <t>11.03.2023 12:22:48</t>
  </si>
  <si>
    <t>11.03.2023 12:22:50</t>
  </si>
  <si>
    <t>11.03.2023 12:23:01</t>
  </si>
  <si>
    <t>11.03.2023 12:23:04</t>
  </si>
  <si>
    <t>11.03.2023 12:23:06</t>
  </si>
  <si>
    <t>11.03.2023 12:23:07</t>
  </si>
  <si>
    <t>11.03.2023 12:23:09</t>
  </si>
  <si>
    <t>11.03.2023 12:23:30</t>
  </si>
  <si>
    <t>11.03.2023 12:23:31</t>
  </si>
  <si>
    <t>11.03.2023 12:23:33</t>
  </si>
  <si>
    <t>11.03.2023 12:23:34</t>
  </si>
  <si>
    <t>11.03.2023 12:23:35</t>
  </si>
  <si>
    <t>11.03.2023 12:23:36</t>
  </si>
  <si>
    <t>11.03.2023 12:24:23</t>
  </si>
  <si>
    <t>11.03.2023 12:24:24</t>
  </si>
  <si>
    <t>11.03.2023 12:24:26</t>
  </si>
  <si>
    <t>11.03.2023 12:24:27</t>
  </si>
  <si>
    <t>11.03.2023 12:24:29</t>
  </si>
  <si>
    <t>11.03.2023 12:24:30</t>
  </si>
  <si>
    <t>11.03.2023 12:24:32</t>
  </si>
  <si>
    <t>11.03.2023 12:24:36</t>
  </si>
  <si>
    <t>11.03.2023 12:24:38</t>
  </si>
  <si>
    <t>11.03.2023 12:24:42</t>
  </si>
  <si>
    <t>11.03.2023 12:24:44</t>
  </si>
  <si>
    <t>11.03.2023 12:24:47</t>
  </si>
  <si>
    <t>11.03.2023 12:24:48</t>
  </si>
  <si>
    <t>11.03.2023 12:24:50</t>
  </si>
  <si>
    <t>11.03.2023 12:24:51</t>
  </si>
  <si>
    <t>11.03.2023 12:25:14</t>
  </si>
  <si>
    <t>11.03.2023 12:25:18</t>
  </si>
  <si>
    <t>11.03.2023 12:25:20</t>
  </si>
  <si>
    <t>11.03.2023 12:25:21</t>
  </si>
  <si>
    <t>11.03.2023 12:26:02</t>
  </si>
  <si>
    <t>11.03.2023 12:26:03</t>
  </si>
  <si>
    <t>11.03.2023 12:26:05</t>
  </si>
  <si>
    <t>11.03.2023 12:26:06</t>
  </si>
  <si>
    <t>11.03.2023 12:26:09</t>
  </si>
  <si>
    <t>11.03.2023 12:26:11</t>
  </si>
  <si>
    <t>11.03.2023 12:26:12</t>
  </si>
  <si>
    <t>11.03.2023 12:26:14</t>
  </si>
  <si>
    <t>11.03.2023 12:27:40</t>
  </si>
  <si>
    <t>11.03.2023 12:27:42</t>
  </si>
  <si>
    <t>11.03.2023 12:27:43</t>
  </si>
  <si>
    <t>11.03.2023 12:27:44</t>
  </si>
  <si>
    <t>11.03.2023 12:27:47</t>
  </si>
  <si>
    <t>11.03.2023 12:28:01</t>
  </si>
  <si>
    <t>11.03.2023 12:28:02</t>
  </si>
  <si>
    <t>11.03.2023 12:28:03</t>
  </si>
  <si>
    <t>11.03.2023 12:28:05</t>
  </si>
  <si>
    <t>11.03.2023 12:28:12</t>
  </si>
  <si>
    <t>11.03.2023 12:28:13</t>
  </si>
  <si>
    <t>11.03.2023 12:28:15</t>
  </si>
  <si>
    <t>11.03.2023 12:28:16</t>
  </si>
  <si>
    <t>11.03.2023 12:28:25</t>
  </si>
  <si>
    <t>11.03.2023 12:28:27</t>
  </si>
  <si>
    <t>11.03.2023 12:28:28</t>
  </si>
  <si>
    <t>11.03.2023 12:28:29</t>
  </si>
  <si>
    <t>11.03.2023 12:28:31</t>
  </si>
  <si>
    <t>11.03.2023 12:28:38</t>
  </si>
  <si>
    <t>11.03.2023 12:28:39</t>
  </si>
  <si>
    <t>11.03.2023 12:28:41</t>
  </si>
  <si>
    <t>11.03.2023 12:28:43</t>
  </si>
  <si>
    <t>11.03.2023 12:28:45</t>
  </si>
  <si>
    <t>11.03.2023 12:28:46</t>
  </si>
  <si>
    <t>11.03.2023 12:28:53</t>
  </si>
  <si>
    <t>11.03.2023 12:28:55</t>
  </si>
  <si>
    <t>11.03.2023 12:28:56</t>
  </si>
  <si>
    <t>11.03.2023 12:28:57</t>
  </si>
  <si>
    <t>11.03.2023 12:28:59</t>
  </si>
  <si>
    <t>11.03.2023 12:29:00</t>
  </si>
  <si>
    <t>11.03.2023 12:29:01</t>
  </si>
  <si>
    <t>11.03.2023 12:29:02</t>
  </si>
  <si>
    <t>11.03.2023 12:29:04</t>
  </si>
  <si>
    <t>11.03.2023 12:29:06</t>
  </si>
  <si>
    <t>11.03.2023 12:29:08</t>
  </si>
  <si>
    <t>11.03.2023 12:29:09</t>
  </si>
  <si>
    <t>11.03.2023 12:29:12</t>
  </si>
  <si>
    <t>11.03.2023 12:29:13</t>
  </si>
  <si>
    <t>11.03.2023 12:29:53</t>
  </si>
  <si>
    <t>11.03.2023 12:29:55</t>
  </si>
  <si>
    <t>11.03.2023 12:29:56</t>
  </si>
  <si>
    <t>11.03.2023 12:29:59</t>
  </si>
  <si>
    <t>11.03.2023 12:30:01</t>
  </si>
  <si>
    <t>11.03.2023 12:30:02</t>
  </si>
  <si>
    <t>11.03.2023 12:31:41</t>
  </si>
  <si>
    <t>11.03.2023 12:31:43</t>
  </si>
  <si>
    <t>11.03.2023 12:31:44</t>
  </si>
  <si>
    <t>11.03.2023 12:31:45</t>
  </si>
  <si>
    <t>11.03.2023 12:31:47</t>
  </si>
  <si>
    <t>11.03.2023 12:31:49</t>
  </si>
  <si>
    <t>11.03.2023 12:31:52</t>
  </si>
  <si>
    <t>11.03.2023 12:31:53</t>
  </si>
  <si>
    <t>11.03.2023 12:32:14</t>
  </si>
  <si>
    <t>11.03.2023 12:32:16</t>
  </si>
  <si>
    <t>11.03.2023 12:32:17</t>
  </si>
  <si>
    <t>11.03.2023 12:32:19</t>
  </si>
  <si>
    <t>11.03.2023 12:32:20</t>
  </si>
  <si>
    <t>11.03.2023 12:32:22</t>
  </si>
  <si>
    <t>11.03.2023 12:32:35</t>
  </si>
  <si>
    <t>11.03.2023 12:32:37</t>
  </si>
  <si>
    <t>11.03.2023 12:32:38</t>
  </si>
  <si>
    <t>11.03.2023 12:32:41</t>
  </si>
  <si>
    <t>11.03.2023 12:32:42</t>
  </si>
  <si>
    <t>11.03.2023 12:32:45</t>
  </si>
  <si>
    <t>11.03.2023 12:32:46</t>
  </si>
  <si>
    <t>11.03.2023 12:32:47</t>
  </si>
  <si>
    <t>11.03.2023 12:32:49</t>
  </si>
  <si>
    <t>11.03.2023 12:32:50</t>
  </si>
  <si>
    <t>11.03.2023 12:32:51</t>
  </si>
  <si>
    <t>11.03.2023 12:32:53</t>
  </si>
  <si>
    <t>11.03.2023 12:32:54</t>
  </si>
  <si>
    <t>11.03.2023 12:32:55</t>
  </si>
  <si>
    <t>11.03.2023 12:32:59</t>
  </si>
  <si>
    <t>11.03.2023 12:33:14</t>
  </si>
  <si>
    <t>11.03.2023 12:33:16</t>
  </si>
  <si>
    <t>11.03.2023 12:33:22</t>
  </si>
  <si>
    <t>11.03.2023 12:33:31</t>
  </si>
  <si>
    <t>11.03.2023 12:33:32</t>
  </si>
  <si>
    <t>11.03.2023 12:34:16</t>
  </si>
  <si>
    <t>11.03.2023 12:34:17</t>
  </si>
  <si>
    <t>11.03.2023 12:34:19</t>
  </si>
  <si>
    <t>11.03.2023 12:35:38</t>
  </si>
  <si>
    <t>11.03.2023 12:35:39</t>
  </si>
  <si>
    <t>11.03.2023 12:35:41</t>
  </si>
  <si>
    <t>11.03.2023 12:35:42</t>
  </si>
  <si>
    <t>11.03.2023 12:35:45</t>
  </si>
  <si>
    <t>11.03.2023 12:35:47</t>
  </si>
  <si>
    <t>11.03.2023 12:35:48</t>
  </si>
  <si>
    <t>11.03.2023 12:35:50</t>
  </si>
  <si>
    <t>11.03.2023 12:35:51</t>
  </si>
  <si>
    <t>11.03.2023 12:35:52</t>
  </si>
  <si>
    <t>11.03.2023 12:35:53</t>
  </si>
  <si>
    <t>11.03.2023 12:36:25</t>
  </si>
  <si>
    <t>11.03.2023 12:36:26</t>
  </si>
  <si>
    <t>11.03.2023 12:36:28</t>
  </si>
  <si>
    <t>11.03.2023 12:36:29</t>
  </si>
  <si>
    <t>11.03.2023 12:37:10</t>
  </si>
  <si>
    <t>11.03.2023 12:37:37</t>
  </si>
  <si>
    <t>11.03.2023 12:37:38</t>
  </si>
  <si>
    <t>11.03.2023 12:37:40</t>
  </si>
  <si>
    <t>11.03.2023 12:37:41</t>
  </si>
  <si>
    <t>11.03.2023 12:37:43</t>
  </si>
  <si>
    <t>11.03.2023 12:37:44</t>
  </si>
  <si>
    <t>11.03.2023 12:37:46</t>
  </si>
  <si>
    <t>11.03.2023 12:37:47</t>
  </si>
  <si>
    <t>11.03.2023 12:39:03</t>
  </si>
  <si>
    <t>11.03.2023 12:39:05</t>
  </si>
  <si>
    <t>11.03.2023 12:39:06</t>
  </si>
  <si>
    <t>11.03.2023 12:39:07</t>
  </si>
  <si>
    <t>11.03.2023 12:39:09</t>
  </si>
  <si>
    <t>11.03.2023 12:39:38</t>
  </si>
  <si>
    <t>11.03.2023 12:39:40</t>
  </si>
  <si>
    <t>11.03.2023 12:39:41</t>
  </si>
  <si>
    <t>11.03.2023 12:39:42</t>
  </si>
  <si>
    <t>11.03.2023 12:39:44</t>
  </si>
  <si>
    <t>11.03.2023 12:39:45</t>
  </si>
  <si>
    <t>11.03.2023 12:39:46</t>
  </si>
  <si>
    <t>11.03.2023 12:39:47</t>
  </si>
  <si>
    <t>11.03.2023 12:39:49</t>
  </si>
  <si>
    <t>11.03.2023 12:39:50</t>
  </si>
  <si>
    <t>11.03.2023 12:39:51</t>
  </si>
  <si>
    <t>11.03.2023 12:39:53</t>
  </si>
  <si>
    <t>11.03.2023 12:39:54</t>
  </si>
  <si>
    <t>11.03.2023 12:39:55</t>
  </si>
  <si>
    <t>11.03.2023 12:39:56</t>
  </si>
  <si>
    <t>11.03.2023 12:39:59</t>
  </si>
  <si>
    <t>11.03.2023 12:40:01</t>
  </si>
  <si>
    <t>11.03.2023 12:40:08</t>
  </si>
  <si>
    <t>11.03.2023 12:40:09</t>
  </si>
  <si>
    <t>11.03.2023 12:40:11</t>
  </si>
  <si>
    <t>11.03.2023 12:40:12</t>
  </si>
  <si>
    <t>11.03.2023 12:40:13</t>
  </si>
  <si>
    <t>11.03.2023 12:40:14</t>
  </si>
  <si>
    <t>11.03.2023 12:42:01</t>
  </si>
  <si>
    <t>11.03.2023 12:42:02</t>
  </si>
  <si>
    <t>11.03.2023 12:42:06</t>
  </si>
  <si>
    <t>11.03.2023 12:42:08</t>
  </si>
  <si>
    <t>11.03.2023 12:42:11</t>
  </si>
  <si>
    <t>11.03.2023 12:42:12</t>
  </si>
  <si>
    <t>11.03.2023 12:42:24</t>
  </si>
  <si>
    <t>11.03.2023 12:42:26</t>
  </si>
  <si>
    <t>11.03.2023 12:42:27</t>
  </si>
  <si>
    <t>11.03.2023 12:42:28</t>
  </si>
  <si>
    <t>11.03.2023 12:42:30</t>
  </si>
  <si>
    <t>11.03.2023 12:42:31</t>
  </si>
  <si>
    <t>11.03.2023 12:42:32</t>
  </si>
  <si>
    <t>11.03.2023 12:42:33</t>
  </si>
  <si>
    <t>11.03.2023 12:42:35</t>
  </si>
  <si>
    <t>11.03.2023 12:42:36</t>
  </si>
  <si>
    <t>11.03.2023 12:42:37</t>
  </si>
  <si>
    <t>11.03.2023 12:42:38</t>
  </si>
  <si>
    <t>11.03.2023 12:42:40</t>
  </si>
  <si>
    <t>11.03.2023 12:42:41</t>
  </si>
  <si>
    <t>11.03.2023 12:42:44</t>
  </si>
  <si>
    <t>11.03.2023 12:43:09</t>
  </si>
  <si>
    <t>11.03.2023 12:43:15</t>
  </si>
  <si>
    <t>11.03.2023 12:43:55</t>
  </si>
  <si>
    <t>11.03.2023 12:43:57</t>
  </si>
  <si>
    <t>11.03.2023 12:43:58</t>
  </si>
  <si>
    <t>11.03.2023 12:43:59</t>
  </si>
  <si>
    <t>11.03.2023 12:44:01</t>
  </si>
  <si>
    <t>11.03.2023 12:44:02</t>
  </si>
  <si>
    <t>11.03.2023 12:44:17</t>
  </si>
  <si>
    <t>11.03.2023 12:44:18</t>
  </si>
  <si>
    <t>11.03.2023 12:44:19</t>
  </si>
  <si>
    <t>11.03.2023 12:44:21</t>
  </si>
  <si>
    <t>11.03.2023 12:44:22</t>
  </si>
  <si>
    <t>11.03.2023 12:44:23</t>
  </si>
  <si>
    <t>11.03.2023 12:44:24</t>
  </si>
  <si>
    <t>11.03.2023 12:44:26</t>
  </si>
  <si>
    <t>11.03.2023 12:44:27</t>
  </si>
  <si>
    <t>11.03.2023 12:44:55</t>
  </si>
  <si>
    <t>11.03.2023 12:44:57</t>
  </si>
  <si>
    <t>11.03.2023 12:44:58</t>
  </si>
  <si>
    <t>11.03.2023 12:44:59</t>
  </si>
  <si>
    <t>11.03.2023 12:45:00</t>
  </si>
  <si>
    <t>11.03.2023 12:45:12</t>
  </si>
  <si>
    <t>11.03.2023 12:45:13</t>
  </si>
  <si>
    <t>11.03.2023 12:45:16</t>
  </si>
  <si>
    <t>11.03.2023 12:45:18</t>
  </si>
  <si>
    <t>11.03.2023 12:45:19</t>
  </si>
  <si>
    <t>11.03.2023 12:45:21</t>
  </si>
  <si>
    <t>11.03.2023 12:45:22</t>
  </si>
  <si>
    <t>11.03.2023 12:45:57</t>
  </si>
  <si>
    <t>11.03.2023 12:45:58</t>
  </si>
  <si>
    <t>11.03.2023 12:46:00</t>
  </si>
  <si>
    <t>11.03.2023 12:46:03</t>
  </si>
  <si>
    <t>11.03.2023 12:46:04</t>
  </si>
  <si>
    <t>11.03.2023 12:46:07</t>
  </si>
  <si>
    <t>11.03.2023 12:46:59</t>
  </si>
  <si>
    <t>11.03.2023 12:47:01</t>
  </si>
  <si>
    <t>11.03.2023 12:47:02</t>
  </si>
  <si>
    <t>11.03.2023 12:47:05</t>
  </si>
  <si>
    <t>11.03.2023 12:47:06</t>
  </si>
  <si>
    <t>11.03.2023 12:47:08</t>
  </si>
  <si>
    <t>11.03.2023 12:47:09</t>
  </si>
  <si>
    <t>11.03.2023 12:47:10</t>
  </si>
  <si>
    <t>11.03.2023 12:47:11</t>
  </si>
  <si>
    <t>11.03.2023 12:47:13</t>
  </si>
  <si>
    <t>11.03.2023 12:47:14</t>
  </si>
  <si>
    <t>11.03.2023 12:48:15</t>
  </si>
  <si>
    <t>11.03.2023 12:48:17</t>
  </si>
  <si>
    <t>11.03.2023 12:48:18</t>
  </si>
  <si>
    <t>11.03.2023 12:48:20</t>
  </si>
  <si>
    <t>11.03.2023 12:48:21</t>
  </si>
  <si>
    <t>11.03.2023 12:48:24</t>
  </si>
  <si>
    <t>11.03.2023 12:48:35</t>
  </si>
  <si>
    <t>11.03.2023 12:48:36</t>
  </si>
  <si>
    <t>11.03.2023 12:48:37</t>
  </si>
  <si>
    <t>11.03.2023 12:48:39</t>
  </si>
  <si>
    <t>11.03.2023 12:48:40</t>
  </si>
  <si>
    <t>11.03.2023 12:48:41</t>
  </si>
  <si>
    <t>11.03.2023 12:48:57</t>
  </si>
  <si>
    <t>11.03.2023 12:48:59</t>
  </si>
  <si>
    <t>11.03.2023 12:49:02</t>
  </si>
  <si>
    <t>11.03.2023 12:49:03</t>
  </si>
  <si>
    <t>11.03.2023 12:49:04</t>
  </si>
  <si>
    <t>11.03.2023 12:49:05</t>
  </si>
  <si>
    <t>11.03.2023 12:49:07</t>
  </si>
  <si>
    <t>11.03.2023 12:49:08</t>
  </si>
  <si>
    <t>11.03.2023 12:49:11</t>
  </si>
  <si>
    <t>11.03.2023 12:49:22</t>
  </si>
  <si>
    <t>11.03.2023 12:49:24</t>
  </si>
  <si>
    <t>11.03.2023 12:49:25</t>
  </si>
  <si>
    <t>11.03.2023 12:49:30</t>
  </si>
  <si>
    <t>11.03.2023 12:49:31</t>
  </si>
  <si>
    <t>11.03.2023 12:49:34</t>
  </si>
  <si>
    <t>11.03.2023 12:50:04</t>
  </si>
  <si>
    <t>11.03.2023 12:50:06</t>
  </si>
  <si>
    <t>11.03.2023 12:50:12</t>
  </si>
  <si>
    <t>11.03.2023 12:50:13</t>
  </si>
  <si>
    <t>11.03.2023 12:50:16</t>
  </si>
  <si>
    <t>11.03.2023 12:50:18</t>
  </si>
  <si>
    <t>11.03.2023 12:50:19</t>
  </si>
  <si>
    <t>11.03.2023 12:50:22</t>
  </si>
  <si>
    <t>11.03.2023 12:50:23</t>
  </si>
  <si>
    <t>11.03.2023 12:50:49</t>
  </si>
  <si>
    <t>11.03.2023 12:50:50</t>
  </si>
  <si>
    <t>11.03.2023 12:50:51</t>
  </si>
  <si>
    <t>11.03.2023 12:50:53</t>
  </si>
  <si>
    <t>11.03.2023 12:50:54</t>
  </si>
  <si>
    <t>11.03.2023 12:50:55</t>
  </si>
  <si>
    <t>11.03.2023 12:50:56</t>
  </si>
  <si>
    <t>11.03.2023 12:50:58</t>
  </si>
  <si>
    <t>11.03.2023 12:51:12</t>
  </si>
  <si>
    <t>11.03.2023 12:51:14</t>
  </si>
  <si>
    <t>11.03.2023 12:51:15</t>
  </si>
  <si>
    <t>11.03.2023 12:51:17</t>
  </si>
  <si>
    <t>11.03.2023 12:51:18</t>
  </si>
  <si>
    <t>11.03.2023 12:51:20</t>
  </si>
  <si>
    <t>11.03.2023 12:51:21</t>
  </si>
  <si>
    <t>11.03.2023 12:52:39</t>
  </si>
  <si>
    <t>11.03.2023 12:52:41</t>
  </si>
  <si>
    <t>11.03.2023 12:52:42</t>
  </si>
  <si>
    <t>11.03.2023 12:52:43</t>
  </si>
  <si>
    <t>11.03.2023 12:52:45</t>
  </si>
  <si>
    <t>11.03.2023 12:52:46</t>
  </si>
  <si>
    <t>11.03.2023 12:52:49</t>
  </si>
  <si>
    <t>11.03.2023 12:53:49</t>
  </si>
  <si>
    <t>11.03.2023 12:53:50</t>
  </si>
  <si>
    <t>11.03.2023 12:53:51</t>
  </si>
  <si>
    <t>11.03.2023 12:53:54</t>
  </si>
  <si>
    <t>11.03.2023 12:53:57</t>
  </si>
  <si>
    <t>11.03.2023 12:54:15</t>
  </si>
  <si>
    <t>11.03.2023 12:54:16</t>
  </si>
  <si>
    <t>11.03.2023 12:54:18</t>
  </si>
  <si>
    <t>11.03.2023 12:54:19</t>
  </si>
  <si>
    <t>11.03.2023 12:54:20</t>
  </si>
  <si>
    <t>11.03.2023 12:54:21</t>
  </si>
  <si>
    <t>11.03.2023 12:54:23</t>
  </si>
  <si>
    <t>11.03.2023 12:54:24</t>
  </si>
  <si>
    <t>11.03.2023 12:55:10</t>
  </si>
  <si>
    <t>11.03.2023 12:55:12</t>
  </si>
  <si>
    <t>11.03.2023 12:55:13</t>
  </si>
  <si>
    <t>11.03.2023 12:55:15</t>
  </si>
  <si>
    <t>11.03.2023 12:55:16</t>
  </si>
  <si>
    <t>11.03.2023 12:55:40</t>
  </si>
  <si>
    <t>11.03.2023 12:55:42</t>
  </si>
  <si>
    <t>11.03.2023 12:55:43</t>
  </si>
  <si>
    <t>11.03.2023 12:55:45</t>
  </si>
  <si>
    <t>11.03.2023 12:55:46</t>
  </si>
  <si>
    <t>11.03.2023 12:55:48</t>
  </si>
  <si>
    <t>11.03.2023 12:55:49</t>
  </si>
  <si>
    <t>11.03.2023 12:55:50</t>
  </si>
  <si>
    <t>11.03.2023 12:55:51</t>
  </si>
  <si>
    <t>11.03.2023 12:56:48</t>
  </si>
  <si>
    <t>11.03.2023 12:56:51</t>
  </si>
  <si>
    <t>11.03.2023 12:56:53</t>
  </si>
  <si>
    <t>11.03.2023 12:56:54</t>
  </si>
  <si>
    <t>11.03.2023 12:56:56</t>
  </si>
  <si>
    <t>11.03.2023 12:56:57</t>
  </si>
  <si>
    <t>11.03.2023 12:56:59</t>
  </si>
  <si>
    <t>11.03.2023 12:57:00</t>
  </si>
  <si>
    <t>11.03.2023 12:57:02</t>
  </si>
  <si>
    <t>11.03.2023 12:58:03</t>
  </si>
  <si>
    <t>11.03.2023 12:58:05</t>
  </si>
  <si>
    <t>11.03.2023 12:58:06</t>
  </si>
  <si>
    <t>11.03.2023 12:58:08</t>
  </si>
  <si>
    <t>11.03.2023 12:58:09</t>
  </si>
  <si>
    <t>11.03.2023 12:58:12</t>
  </si>
  <si>
    <t>11.03.2023 12:58:18</t>
  </si>
  <si>
    <t>11.03.2023 12:58:21</t>
  </si>
  <si>
    <t>11.03.2023 12:58:22</t>
  </si>
  <si>
    <t>11.03.2023 12:58:33</t>
  </si>
  <si>
    <t>11.03.2023 12:58:34</t>
  </si>
  <si>
    <t>11.03.2023 12:58:36</t>
  </si>
  <si>
    <t>11.03.2023 12:58:37</t>
  </si>
  <si>
    <t>11.03.2023 12:58:39</t>
  </si>
  <si>
    <t>11.03.2023 12:58:40</t>
  </si>
  <si>
    <t>11.03.2023 12:58:42</t>
  </si>
  <si>
    <t>11.03.2023 12:58:43</t>
  </si>
  <si>
    <t>11.03.2023 12:58:46</t>
  </si>
  <si>
    <t>11.03.2023 12:58:48</t>
  </si>
  <si>
    <t>11.03.2023 12:58:51</t>
  </si>
  <si>
    <t>11.03.2023 12:59:03</t>
  </si>
  <si>
    <t>11.03.2023 12:59:04</t>
  </si>
  <si>
    <t>11.03.2023 12:59:06</t>
  </si>
  <si>
    <t>11.03.2023 12:59:07</t>
  </si>
  <si>
    <t>11.03.2023 12:59:09</t>
  </si>
  <si>
    <t>11.03.2023 12:59:10</t>
  </si>
  <si>
    <t>11.03.2023 12:59:12</t>
  </si>
  <si>
    <t>11.03.2023 12:59:13</t>
  </si>
  <si>
    <t>11.03.2023 12:59:16</t>
  </si>
  <si>
    <t>11.03.2023 13:00:01</t>
  </si>
  <si>
    <t>11.03.2023 13:00:03</t>
  </si>
  <si>
    <t>11.03.2023 13:00:04</t>
  </si>
  <si>
    <t>11.03.2023 13:00:05</t>
  </si>
  <si>
    <t>11.03.2023 13:00:06</t>
  </si>
  <si>
    <t>11.03.2023 13:00:08</t>
  </si>
  <si>
    <t>11.03.2023 13:00:09</t>
  </si>
  <si>
    <t>11.03.2023 13:00:22</t>
  </si>
  <si>
    <t>11.03.2023 13:00:24</t>
  </si>
  <si>
    <t>11.03.2023 13:00:25</t>
  </si>
  <si>
    <t>11.03.2023 13:00:27</t>
  </si>
  <si>
    <t>11.03.2023 13:00:31</t>
  </si>
  <si>
    <t>11.03.2023 13:00:46</t>
  </si>
  <si>
    <t>11.03.2023 13:00:48</t>
  </si>
  <si>
    <t>11.03.2023 13:00:51</t>
  </si>
  <si>
    <t>11.03.2023 13:00:52</t>
  </si>
  <si>
    <t>11.03.2023 13:00:54</t>
  </si>
  <si>
    <t>11.03.2023 13:01:16</t>
  </si>
  <si>
    <t>11.03.2023 13:01:19</t>
  </si>
  <si>
    <t>11.03.2023 13:01:21</t>
  </si>
  <si>
    <t>11.03.2023 13:01:22</t>
  </si>
  <si>
    <t>11.03.2023 13:01:24</t>
  </si>
  <si>
    <t>11.03.2023 13:01:48</t>
  </si>
  <si>
    <t>11.03.2023 13:01:49</t>
  </si>
  <si>
    <t>11.03.2023 13:01:50</t>
  </si>
  <si>
    <t>11.03.2023 13:01:51</t>
  </si>
  <si>
    <t>11.03.2023 13:01:57</t>
  </si>
  <si>
    <t>11.03.2023 13:02:48</t>
  </si>
  <si>
    <t>11.03.2023 13:02:49</t>
  </si>
  <si>
    <t>11.03.2023 13:02:51</t>
  </si>
  <si>
    <t>11.03.2023 13:02:52</t>
  </si>
  <si>
    <t>11.03.2023 13:02:53</t>
  </si>
  <si>
    <t>11.03.2023 13:02:54</t>
  </si>
  <si>
    <t>11.03.2023 13:02:56</t>
  </si>
  <si>
    <t>11.03.2023 13:02:57</t>
  </si>
  <si>
    <t>11.03.2023 13:03:43</t>
  </si>
  <si>
    <t>11.03.2023 13:03:45</t>
  </si>
  <si>
    <t>11.03.2023 13:03:46</t>
  </si>
  <si>
    <t>11.03.2023 13:03:47</t>
  </si>
  <si>
    <t>11.03.2023 13:03:49</t>
  </si>
  <si>
    <t>11.03.2023 13:03:50</t>
  </si>
  <si>
    <t>11.03.2023 13:03:51</t>
  </si>
  <si>
    <t>11.03.2023 13:03:55</t>
  </si>
  <si>
    <t>11.03.2023 13:03:57</t>
  </si>
  <si>
    <t>11.03.2023 13:03:58</t>
  </si>
  <si>
    <t>11.03.2023 13:03:59</t>
  </si>
  <si>
    <t>11.03.2023 13:04:00</t>
  </si>
  <si>
    <t>11.03.2023 13:04:03</t>
  </si>
  <si>
    <t>11.03.2023 13:04:06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</si>
  <si>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</si>
  <si>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</si>
  <si>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</si>
  <si>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</si>
  <si>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</si>
  <si>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</si>
  <si>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</si>
  <si>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13:04:23</t>
  </si>
  <si>
    <t>11.03.2023 13:04:26</t>
  </si>
  <si>
    <t>11.03.2023 13:04:27</t>
  </si>
  <si>
    <t>11.03.2023 13:04:29</t>
  </si>
  <si>
    <t>11.03.2023 13:04:30</t>
  </si>
  <si>
    <t>11.03.2023 13:04:32</t>
  </si>
  <si>
    <t>11.03.2023 13:04:41</t>
  </si>
  <si>
    <t>11.03.2023 13:04:42</t>
  </si>
  <si>
    <t>11.03.2023 13:04:44</t>
  </si>
  <si>
    <t>11.03.2023 13:04:45</t>
  </si>
  <si>
    <t>11.03.2023 13:04:47</t>
  </si>
  <si>
    <t>11.03.2023 13:04:48</t>
  </si>
  <si>
    <t>11.03.2023 13:04:51</t>
  </si>
  <si>
    <t>11.03.2023 13:04:53</t>
  </si>
  <si>
    <t>11.03.2023 13:04:54</t>
  </si>
  <si>
    <t>11.03.2023 13:04:56</t>
  </si>
  <si>
    <t>11.03.2023 13:04:57</t>
  </si>
  <si>
    <t>11.03.2023 13:04:58</t>
  </si>
  <si>
    <t>11.03.2023 13:05:34</t>
  </si>
  <si>
    <t>11.03.2023 13:05:36</t>
  </si>
  <si>
    <t>11.03.2023 13:05:37</t>
  </si>
  <si>
    <t>11.03.2023 13:05:42</t>
  </si>
  <si>
    <t>11.03.2023 13:05:43</t>
  </si>
  <si>
    <t>11.03.2023 13:05:45</t>
  </si>
  <si>
    <t>11.03.2023 13:05:48</t>
  </si>
  <si>
    <t>11.03.2023 13:05:49</t>
  </si>
  <si>
    <t>11.03.2023 13:06:51</t>
  </si>
  <si>
    <t>11.03.2023 13:06:54</t>
  </si>
  <si>
    <t>11.03.2023 13:06:55</t>
  </si>
  <si>
    <t>11.03.2023 13:06:57</t>
  </si>
  <si>
    <t>11.03.2023 13:06:58</t>
  </si>
  <si>
    <t>11.03.2023 13:06:59</t>
  </si>
  <si>
    <t>11.03.2023 13:07:00</t>
  </si>
  <si>
    <t>11.03.2023 13:07:05</t>
  </si>
  <si>
    <t>11.03.2023 13:07:06</t>
  </si>
  <si>
    <t>11.03.2023 13:07:08</t>
  </si>
  <si>
    <t>11.03.2023 13:07:11</t>
  </si>
  <si>
    <t>11.03.2023 13:07:30</t>
  </si>
  <si>
    <t>11.03.2023 13:07:32</t>
  </si>
  <si>
    <t>11.03.2023 13:07:35</t>
  </si>
  <si>
    <t>11.03.2023 13:07:36</t>
  </si>
  <si>
    <t>11.03.2023 13:07:38</t>
  </si>
  <si>
    <t>11.03.2023 13:08:02</t>
  </si>
  <si>
    <t>11.03.2023 13:08:03</t>
  </si>
  <si>
    <t>11.03.2023 13:08:05</t>
  </si>
  <si>
    <t>11.03.2023 13:08:06</t>
  </si>
  <si>
    <t>11.03.2023 13:08:15</t>
  </si>
  <si>
    <t>11.03.2023 13:08:16</t>
  </si>
  <si>
    <t>11.03.2023 13:08:18</t>
  </si>
  <si>
    <t>11.03.2023 13:08:19</t>
  </si>
  <si>
    <t>11.03.2023 13:08:21</t>
  </si>
  <si>
    <t>11.03.2023 13:08:22</t>
  </si>
  <si>
    <t>11.03.2023 13:08:24</t>
  </si>
  <si>
    <t>11.03.2023 13:08:25</t>
  </si>
  <si>
    <t>11.03.2023 13:09:01</t>
  </si>
  <si>
    <t>11.03.2023 13:09:03</t>
  </si>
  <si>
    <t>11.03.2023 13:09:04</t>
  </si>
  <si>
    <t>11.03.2023 13:09:07</t>
  </si>
  <si>
    <t>11.03.2023 13:09:09</t>
  </si>
  <si>
    <t>11.03.2023 13:09:10</t>
  </si>
  <si>
    <t>11.03.2023 13:09:40</t>
  </si>
  <si>
    <t>11.03.2023 13:09:41</t>
  </si>
  <si>
    <t>11.03.2023 13:09:43</t>
  </si>
  <si>
    <t>11.03.2023 13:09:44</t>
  </si>
  <si>
    <t>11.03.2023 13:09:45</t>
  </si>
  <si>
    <t>11.03.2023 13:09:46</t>
  </si>
  <si>
    <t>11.03.2023 13:09:51</t>
  </si>
  <si>
    <t>11.03.2023 13:10:21</t>
  </si>
  <si>
    <t>11.03.2023 13:10:22</t>
  </si>
  <si>
    <t>11.03.2023 13:10:24</t>
  </si>
  <si>
    <t>11.03.2023 13:10:25</t>
  </si>
  <si>
    <t>11.03.2023 13:10:27</t>
  </si>
  <si>
    <t>11.03.2023 13:10:28</t>
  </si>
  <si>
    <t>11.03.2023 13:10:30</t>
  </si>
  <si>
    <t>11.03.2023 13:10:39</t>
  </si>
  <si>
    <t>11.03.2023 13:10:40</t>
  </si>
  <si>
    <t>11.03.2023 13:10:41</t>
  </si>
  <si>
    <t>11.03.2023 13:10:43</t>
  </si>
  <si>
    <t>11.03.2023 13:10:44</t>
  </si>
  <si>
    <t>11.03.2023 13:10:48</t>
  </si>
  <si>
    <t>11.03.2023 13:10:50</t>
  </si>
  <si>
    <t>11.03.2023 13:10:51</t>
  </si>
  <si>
    <t>11.03.2023 13:10:52</t>
  </si>
  <si>
    <t>11.03.2023 13:10:53</t>
  </si>
  <si>
    <t>11.03.2023 13:10:55</t>
  </si>
  <si>
    <t>11.03.2023 13:10:56</t>
  </si>
  <si>
    <t>11.03.2023 13:10:57</t>
  </si>
  <si>
    <t>11.03.2023 13:11:00</t>
  </si>
  <si>
    <t>11.03.2023 13:11:09</t>
  </si>
  <si>
    <t>11.03.2023 13:11:10</t>
  </si>
  <si>
    <t>11.03.2023 13:11:12</t>
  </si>
  <si>
    <t>11.03.2023 13:11:13</t>
  </si>
  <si>
    <t>11.03.2023 13:11:16</t>
  </si>
  <si>
    <t>11.03.2023 13:11:18</t>
  </si>
  <si>
    <t>11.03.2023 13:11:19</t>
  </si>
  <si>
    <t>11.03.2023 13:11:21</t>
  </si>
  <si>
    <t>11.03.2023 13:11:22</t>
  </si>
  <si>
    <t>11.03.2023 13:12:01</t>
  </si>
  <si>
    <t>11.03.2023 13:12:03</t>
  </si>
  <si>
    <t>11.03.2023 13:12:04</t>
  </si>
  <si>
    <t>11.03.2023 13:12:05</t>
  </si>
  <si>
    <t>11.03.2023 13:12:07</t>
  </si>
  <si>
    <t>11.03.2023 13:12:08</t>
  </si>
  <si>
    <t>11.03.2023 13:12:36</t>
  </si>
  <si>
    <t>11.03.2023 13:12:38</t>
  </si>
  <si>
    <t>11.03.2023 13:12:39</t>
  </si>
  <si>
    <t>11.03.2023 13:12:40</t>
  </si>
  <si>
    <t>11.03.2023 13:12:41</t>
  </si>
  <si>
    <t>11.03.2023 13:12:43</t>
  </si>
  <si>
    <t>11.03.2023 13:12:44</t>
  </si>
  <si>
    <t>11.03.2023 13:12:45</t>
  </si>
  <si>
    <t>11.03.2023 13:12:46</t>
  </si>
  <si>
    <t>11.03.2023 13:12:49</t>
  </si>
  <si>
    <t>11.03.2023 13:14:39</t>
  </si>
  <si>
    <t>11.03.2023 13:14:40</t>
  </si>
  <si>
    <t>11.03.2023 13:14:41</t>
  </si>
  <si>
    <t>11.03.2023 13:14:43</t>
  </si>
  <si>
    <t>11.03.2023 13:14:44</t>
  </si>
  <si>
    <t>11.03.2023 13:14:45</t>
  </si>
  <si>
    <t>11.03.2023 13:14:51</t>
  </si>
  <si>
    <t>11.03.2023 13:14:52</t>
  </si>
  <si>
    <t>11.03.2023 13:14:54</t>
  </si>
  <si>
    <t>11.03.2023 13:14:55</t>
  </si>
  <si>
    <t>11.03.2023 13:14:56</t>
  </si>
  <si>
    <t>11.03.2023 13:15:12</t>
  </si>
  <si>
    <t>11.03.2023 13:15:14</t>
  </si>
  <si>
    <t>11.03.2023 13:15:15</t>
  </si>
  <si>
    <t>11.03.2023 13:15:16</t>
  </si>
  <si>
    <t>11.03.2023 13:15:18</t>
  </si>
  <si>
    <t>11.03.2023 13:15:19</t>
  </si>
  <si>
    <t>11.03.2023 13:15:20</t>
  </si>
  <si>
    <t>11.03.2023 13:15:21</t>
  </si>
  <si>
    <t>11.03.2023 13:15:23</t>
  </si>
  <si>
    <t>11.03.2023 13:16:37</t>
  </si>
  <si>
    <t>11.03.2023 13:16:39</t>
  </si>
  <si>
    <t>11.03.2023 13:16:40</t>
  </si>
  <si>
    <t>11.03.2023 13:16:41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</si>
  <si>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</si>
  <si>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</si>
  <si>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</si>
  <si>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</si>
  <si>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</si>
  <si>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</si>
  <si>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</si>
  <si>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13:17:10</t>
  </si>
  <si>
    <t>11.03.2023 13:17:11</t>
  </si>
  <si>
    <t>11.03.2023 13:17:13</t>
  </si>
  <si>
    <t>11.03.2023 13:17:27</t>
  </si>
  <si>
    <t>11.03.2023 13:17:29</t>
  </si>
  <si>
    <t>11.03.2023 13:17:30</t>
  </si>
  <si>
    <t>11.03.2023 13:17:31</t>
  </si>
  <si>
    <t>11.03.2023 13:17:33</t>
  </si>
  <si>
    <t>11.03.2023 13:18:26</t>
  </si>
  <si>
    <t>11.03.2023 13:18:28</t>
  </si>
  <si>
    <t>11.03.2023 13:18:37</t>
  </si>
  <si>
    <t>11.03.2023 13:18:40</t>
  </si>
  <si>
    <t>11.03.2023 13:18:43</t>
  </si>
  <si>
    <t>11.03.2023 13:18:44</t>
  </si>
  <si>
    <t>11.03.2023 13:18:46</t>
  </si>
  <si>
    <t>11.03.2023 13:18:56</t>
  </si>
  <si>
    <t>11.03.2023 13:18:58</t>
  </si>
  <si>
    <t>11.03.2023 13:18:59</t>
  </si>
  <si>
    <t>11.03.2023 13:19:00</t>
  </si>
  <si>
    <t>11.03.2023 13:19:02</t>
  </si>
  <si>
    <t>11.03.2023 13:19:06</t>
  </si>
  <si>
    <t>11.03.2023 13:19:12</t>
  </si>
  <si>
    <t>11.03.2023 13:19:13</t>
  </si>
  <si>
    <t>11.03.2023 13:19:14</t>
  </si>
  <si>
    <t>11.03.2023 13:19:16</t>
  </si>
  <si>
    <t>11.03.2023 13:19:17</t>
  </si>
  <si>
    <t>11.03.2023 13:19:18</t>
  </si>
  <si>
    <t>11.03.2023 13:19:19</t>
  </si>
  <si>
    <t>11.03.2023 13:20:25</t>
  </si>
  <si>
    <t>11.03.2023 13:20:27</t>
  </si>
  <si>
    <t>11.03.2023 13:20:28</t>
  </si>
  <si>
    <t>11.03.2023 13:20:30</t>
  </si>
  <si>
    <t>11.03.2023 13:20:31</t>
  </si>
  <si>
    <t>11.03.2023 13:20:33</t>
  </si>
  <si>
    <t>11.03.2023 13:20:34</t>
  </si>
  <si>
    <t>11.03.2023 13:20:52</t>
  </si>
  <si>
    <t>11.03.2023 13:20:53</t>
  </si>
  <si>
    <t>11.03.2023 13:20:55</t>
  </si>
  <si>
    <t>11.03.2023 13:20:56</t>
  </si>
  <si>
    <t>11.03.2023 13:20:57</t>
  </si>
  <si>
    <t>11.03.2023 13:20:58</t>
  </si>
  <si>
    <t>11.03.2023 13:21:03</t>
  </si>
  <si>
    <t>11.03.2023 13:21:06</t>
  </si>
  <si>
    <t>11.03.2023 13:22:01</t>
  </si>
  <si>
    <t>11.03.2023 13:22:03</t>
  </si>
  <si>
    <t>11.03.2023 13:22:06</t>
  </si>
  <si>
    <t>11.03.2023 13:22:10</t>
  </si>
  <si>
    <t>11.03.2023 13:22:15</t>
  </si>
  <si>
    <t>11.03.2023 13:22:16</t>
  </si>
  <si>
    <t>11.03.2023 13:22:34</t>
  </si>
  <si>
    <t>11.03.2023 13:22:39</t>
  </si>
  <si>
    <t>11.03.2023 13:22:42</t>
  </si>
  <si>
    <t>11.03.2023 13:22:43</t>
  </si>
  <si>
    <t>11.03.2023 13:22:45</t>
  </si>
  <si>
    <t>11.03.2023 13:22:46</t>
  </si>
  <si>
    <t>11.03.2023 13:22:48</t>
  </si>
  <si>
    <t>11.03.2023 13:22:51</t>
  </si>
  <si>
    <t>11.03.2023 13:22:52</t>
  </si>
  <si>
    <t>11.03.2023 13:22:54</t>
  </si>
  <si>
    <t>11.03.2023 13:22:55</t>
  </si>
  <si>
    <t>11.03.2023 13:22:58</t>
  </si>
  <si>
    <t>11.03.2023 13:23:00</t>
  </si>
  <si>
    <t>11.03.2023 13:23:01</t>
  </si>
  <si>
    <t>11.03.2023 13:23:03</t>
  </si>
  <si>
    <t>11.03.2023 13:23:06</t>
  </si>
  <si>
    <t>11.03.2023 13:23:07</t>
  </si>
  <si>
    <t>11.03.2023 13:23:09</t>
  </si>
  <si>
    <t>11.03.2023 13:23:10</t>
  </si>
  <si>
    <t>11.03.2023 13:23:12</t>
  </si>
  <si>
    <t>11.03.2023 13:25:38</t>
  </si>
  <si>
    <t>11.03.2023 13:25:40</t>
  </si>
  <si>
    <t>11.03.2023 13:25:43</t>
  </si>
  <si>
    <t>11.03.2023 13:25:44</t>
  </si>
  <si>
    <t>11.03.2023 13:25:46</t>
  </si>
  <si>
    <t>11.03.2023 13:25:47</t>
  </si>
  <si>
    <t>11.03.2023 13:25:49</t>
  </si>
  <si>
    <t>11.03.2023 13:25:50</t>
  </si>
  <si>
    <t>11.03.2023 13:27:11</t>
  </si>
  <si>
    <t>11.03.2023 13:27:22</t>
  </si>
  <si>
    <t>11.03.2023 13:27:25</t>
  </si>
  <si>
    <t>11.03.2023 13:27:26</t>
  </si>
  <si>
    <t>11.03.2023 13:27:28</t>
  </si>
  <si>
    <t>11.03.2023 13:27:29</t>
  </si>
  <si>
    <t>11.03.2023 13:28:14</t>
  </si>
  <si>
    <t>11.03.2023 13:28:17</t>
  </si>
  <si>
    <t>11.03.2023 13:28:19</t>
  </si>
  <si>
    <t>11.03.2023 13:28:20</t>
  </si>
  <si>
    <t>11.03.2023 13:28:22</t>
  </si>
  <si>
    <t>11.03.2023 13:28:23</t>
  </si>
  <si>
    <t>11.03.2023 13:28:25</t>
  </si>
  <si>
    <t>11.03.2023 13:28:35</t>
  </si>
  <si>
    <t>11.03.2023 13:28:37</t>
  </si>
  <si>
    <t>11.03.2023 13:28:38</t>
  </si>
  <si>
    <t>11.03.2023 13:28:39</t>
  </si>
  <si>
    <t>11.03.2023 13:28:41</t>
  </si>
  <si>
    <t>11.03.2023 13:28:42</t>
  </si>
  <si>
    <t>11.03.2023 13:28:43</t>
  </si>
  <si>
    <t>11.03.2023 13:28:44</t>
  </si>
  <si>
    <t>11.03.2023 13:28:46</t>
  </si>
  <si>
    <t>11.03.2023 13:32:18</t>
  </si>
  <si>
    <t>11.03.2023 13:32:20</t>
  </si>
  <si>
    <t>11.03.2023 13:32:21</t>
  </si>
  <si>
    <t>11.03.2023 13:32:22</t>
  </si>
  <si>
    <t>11.03.2023 13:32:24</t>
  </si>
  <si>
    <t>11.03.2023 13:32:31</t>
  </si>
  <si>
    <t>11.03.2023 13:32:32</t>
  </si>
  <si>
    <t>11.03.2023 13:32:38</t>
  </si>
  <si>
    <t>11.03.2023 13:32:40</t>
  </si>
  <si>
    <t>11.03.2023 13:32:43</t>
  </si>
  <si>
    <t>11.03.2023 13:32:44</t>
  </si>
  <si>
    <t>11.03.2023 13:32:47</t>
  </si>
  <si>
    <t>11.03.2023 13:33:23</t>
  </si>
  <si>
    <t>11.03.2023 13:33:25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</si>
  <si>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</si>
  <si>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</si>
  <si>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</si>
  <si>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</si>
  <si>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</si>
  <si>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</si>
  <si>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13:33:37</t>
  </si>
  <si>
    <t>11.03.2023 13:33:38</t>
  </si>
  <si>
    <t>11.03.2023 13:33:41</t>
  </si>
  <si>
    <t>11.03.2023 13:34:25</t>
  </si>
  <si>
    <t>11.03.2023 13:34:26</t>
  </si>
  <si>
    <t>11.03.2023 13:34:28</t>
  </si>
  <si>
    <t>11.03.2023 13:34:29</t>
  </si>
  <si>
    <t>11.03.2023 13:34:31</t>
  </si>
  <si>
    <t>11.03.2023 13:34:32</t>
  </si>
  <si>
    <t>11.03.2023 13:34:34</t>
  </si>
  <si>
    <t>11.03.2023 13:35:22</t>
  </si>
  <si>
    <t>11.03.2023 13:35:23</t>
  </si>
  <si>
    <t>11.03.2023 13:35:25</t>
  </si>
  <si>
    <t>11.03.2023 13:35:26</t>
  </si>
  <si>
    <t>11.03.2023 13:35:28</t>
  </si>
  <si>
    <t>11.03.2023 13:35:29</t>
  </si>
  <si>
    <t>11.03.2023 13:35:31</t>
  </si>
  <si>
    <t>11.03.2023 13:35:32</t>
  </si>
  <si>
    <t>11.03.2023 13:35:34</t>
  </si>
  <si>
    <t>11.03.2023 13:35:35</t>
  </si>
  <si>
    <t>11.03.2023 13:35:37</t>
  </si>
  <si>
    <t>11.03.2023 13:35:38</t>
  </si>
  <si>
    <t>11.03.2023 13:35:41</t>
  </si>
  <si>
    <t>11.03.2023 13:35:59</t>
  </si>
  <si>
    <t>11.03.2023 13:36:01</t>
  </si>
  <si>
    <t>11.03.2023 13:36:02</t>
  </si>
  <si>
    <t>11.03.2023 13:36:03</t>
  </si>
  <si>
    <t>11.03.2023 13:36:05</t>
  </si>
  <si>
    <t>11.03.2023 13:36:06</t>
  </si>
  <si>
    <t>11.03.2023 13:36:09</t>
  </si>
  <si>
    <t>11.03.2023 13:36:10</t>
  </si>
  <si>
    <t>11.03.2023 13:36:12</t>
  </si>
  <si>
    <t>11.03.2023 13:36:13</t>
  </si>
  <si>
    <t>11.03.2023 13:36:15</t>
  </si>
  <si>
    <t>11.03.2023 13:36:16</t>
  </si>
  <si>
    <t>11.03.2023 13:36:18</t>
  </si>
  <si>
    <t>11.03.2023 13:36:49</t>
  </si>
  <si>
    <t>11.03.2023 13:36:54</t>
  </si>
  <si>
    <t>11.03.2023 13:36:55</t>
  </si>
  <si>
    <t>11.03.2023 13:36:57</t>
  </si>
  <si>
    <t>11.03.2023 13:36:58</t>
  </si>
  <si>
    <t>11.03.2023 13:37:00</t>
  </si>
  <si>
    <t>11.03.2023 13:37:12</t>
  </si>
  <si>
    <t>11.03.2023 13:37:13</t>
  </si>
  <si>
    <t>11.03.2023 13:37:14</t>
  </si>
  <si>
    <t>11.03.2023 13:37:16</t>
  </si>
  <si>
    <t>11.03.2023 13:37:17</t>
  </si>
  <si>
    <t>11.03.2023 13:37:18</t>
  </si>
  <si>
    <t>11.03.2023 13:37:28</t>
  </si>
  <si>
    <t>11.03.2023 13:37:31</t>
  </si>
  <si>
    <t>11.03.2023 13:37:33</t>
  </si>
  <si>
    <t>11.03.2023 13:37:34</t>
  </si>
  <si>
    <t>11.03.2023 13:37:36</t>
  </si>
  <si>
    <t>11.03.2023 13:37:37</t>
  </si>
  <si>
    <t>11.03.2023 13:37:54</t>
  </si>
  <si>
    <t>11.03.2023 13:37:55</t>
  </si>
  <si>
    <t>11.03.2023 13:37:57</t>
  </si>
  <si>
    <t>11.03.2023 13:37:58</t>
  </si>
  <si>
    <t>11.03.2023 13:37:59</t>
  </si>
  <si>
    <t>11.03.2023 13:38:08</t>
  </si>
  <si>
    <t>11.03.2023 13:38:09</t>
  </si>
  <si>
    <t>11.03.2023 13:38:11</t>
  </si>
  <si>
    <t>11.03.2023 13:38:12</t>
  </si>
  <si>
    <t>11.03.2023 13:38:13</t>
  </si>
  <si>
    <t>11.03.2023 13:38:14</t>
  </si>
  <si>
    <t>11.03.2023 13:38:20</t>
  </si>
  <si>
    <t>11.03.2023 13:38:22</t>
  </si>
  <si>
    <t>11.03.2023 13:38:23</t>
  </si>
  <si>
    <t>11.03.2023 13:38:25</t>
  </si>
  <si>
    <t>11.03.2023 13:38:26</t>
  </si>
  <si>
    <t>11.03.2023 13:38:28</t>
  </si>
  <si>
    <t>11.03.2023 13:38:29</t>
  </si>
  <si>
    <t>11.03.2023 13:38:55</t>
  </si>
  <si>
    <t>11.03.2023 13:38:56</t>
  </si>
  <si>
    <t>11.03.2023 13:38:58</t>
  </si>
  <si>
    <t>11.03.2023 13:38:59</t>
  </si>
  <si>
    <t>11.03.2023 13:39:01</t>
  </si>
  <si>
    <t>11.03.2023 13:39:02</t>
  </si>
  <si>
    <t>11.03.2023 13:39:04</t>
  </si>
  <si>
    <t>11.03.2023 13:41:22</t>
  </si>
  <si>
    <t>11.03.2023 13:41:23</t>
  </si>
  <si>
    <t>11.03.2023 13:41:24</t>
  </si>
  <si>
    <t>11.03.2023 13:41:51</t>
  </si>
  <si>
    <t>11.03.2023 13:41:53</t>
  </si>
  <si>
    <t>11.03.2023 13:41:54</t>
  </si>
  <si>
    <t>11.03.2023 13:41:55</t>
  </si>
  <si>
    <t>11.03.2023 13:42:01</t>
  </si>
  <si>
    <t>11.03.2023 13:42:04</t>
  </si>
  <si>
    <t>11.03.2023 13:42:05</t>
  </si>
  <si>
    <t>11.03.2023 13:42:07</t>
  </si>
  <si>
    <t>11.03.2023 13:42:08</t>
  </si>
  <si>
    <t>11.03.2023 13:43:20</t>
  </si>
  <si>
    <t>11.03.2023 13:43:22</t>
  </si>
  <si>
    <t>11.03.2023 13:43:23</t>
  </si>
  <si>
    <t>11.03.2023 13:43:24</t>
  </si>
  <si>
    <t>11.03.2023 13:43:26</t>
  </si>
  <si>
    <t>11.03.2023 13:43:27</t>
  </si>
  <si>
    <t>11.03.2023 13:43:28</t>
  </si>
  <si>
    <t>11.03.2023 13:43:29</t>
  </si>
  <si>
    <t>11.03.2023 13:43:32</t>
  </si>
  <si>
    <t>11.03.2023 13:43:34</t>
  </si>
  <si>
    <t>11.03.2023 13:43:36</t>
  </si>
  <si>
    <t>11.03.2023 13:43:44</t>
  </si>
  <si>
    <t>11.03.2023 13:43:47</t>
  </si>
  <si>
    <t>11.03.2023 13:43:48</t>
  </si>
  <si>
    <t>11.03.2023 13:43:50</t>
  </si>
  <si>
    <t>11.03.2023 13:43:51</t>
  </si>
  <si>
    <t>11.03.2023 13:43:54</t>
  </si>
  <si>
    <t>11.03.2023 13:44:04</t>
  </si>
  <si>
    <t>11.03.2023 13:44:06</t>
  </si>
  <si>
    <t>11.03.2023 13:44:07</t>
  </si>
  <si>
    <t>11.03.2023 13:44:08</t>
  </si>
  <si>
    <t>11.03.2023 13:44:10</t>
  </si>
  <si>
    <t>11.03.2023 13:44:11</t>
  </si>
  <si>
    <t>11.03.2023 13:44:12</t>
  </si>
  <si>
    <t>11.03.2023 13:44:27</t>
  </si>
  <si>
    <t>11.03.2023 13:44:28</t>
  </si>
  <si>
    <t>11.03.2023 13:44:30</t>
  </si>
  <si>
    <t>11.03.2023 13:44:31</t>
  </si>
  <si>
    <t>11.03.2023 13:44:33</t>
  </si>
  <si>
    <t>11.03.2023 13:44:34</t>
  </si>
  <si>
    <t>11.03.2023 13:44:58</t>
  </si>
  <si>
    <t>11.03.2023 13:45:00</t>
  </si>
  <si>
    <t>11.03.2023 13:45:01</t>
  </si>
  <si>
    <t>11.03.2023 13:45:02</t>
  </si>
  <si>
    <t>11.03.2023 13:45:04</t>
  </si>
  <si>
    <t>11.03.2023 13:45:05</t>
  </si>
  <si>
    <t>11.03.2023 13:45:06</t>
  </si>
  <si>
    <t>11.03.2023 13:45:07</t>
  </si>
  <si>
    <t>11.03.2023 13:45:33</t>
  </si>
  <si>
    <t>11.03.2023 13:46:28</t>
  </si>
  <si>
    <t>11.03.2023 13:46:30</t>
  </si>
  <si>
    <t>11.03.2023 13:46:31</t>
  </si>
  <si>
    <t>11.03.2023 13:46:33</t>
  </si>
  <si>
    <t>11.03.2023 13:46:34</t>
  </si>
  <si>
    <t>11.03.2023 13:46:36</t>
  </si>
  <si>
    <t>11.03.2023 13:46:37</t>
  </si>
  <si>
    <t>11.03.2023 13:47:14</t>
  </si>
  <si>
    <t>11.03.2023 13:47:16</t>
  </si>
  <si>
    <t>11.03.2023 13:47:17</t>
  </si>
  <si>
    <t>11.03.2023 13:47:19</t>
  </si>
  <si>
    <t>11.03.2023 13:47:20</t>
  </si>
  <si>
    <t>11.03.2023 13:47:50</t>
  </si>
  <si>
    <t>11.03.2023 13:47:52</t>
  </si>
  <si>
    <t>11.03.2023 13:47:53</t>
  </si>
  <si>
    <t>11.03.2023 13:47:55</t>
  </si>
  <si>
    <t>11.03.2023 13:47:56</t>
  </si>
  <si>
    <t>11.03.2023 13:47:58</t>
  </si>
  <si>
    <t>11.03.2023 13:47:59</t>
  </si>
  <si>
    <t>11.03.2023 13:48:08</t>
  </si>
  <si>
    <t>11.03.2023 13:48:13</t>
  </si>
  <si>
    <t>11.03.2023 13:48:14</t>
  </si>
  <si>
    <t>11.03.2023 13:48:16</t>
  </si>
  <si>
    <t>11.03.2023 13:48:17</t>
  </si>
  <si>
    <t>11.03.2023 13:48:18</t>
  </si>
  <si>
    <t>11.03.2023 13:48:20</t>
  </si>
  <si>
    <t>11.03.2023 13:48:21</t>
  </si>
  <si>
    <t>11.03.2023 13:48:24</t>
  </si>
  <si>
    <t>11.03.2023 13:48:26</t>
  </si>
  <si>
    <t>11.03.2023 13:48:54</t>
  </si>
  <si>
    <t>11.03.2023 13:48:57</t>
  </si>
  <si>
    <t>11.03.2023 13:48:59</t>
  </si>
  <si>
    <t>11.03.2023 13:49:03</t>
  </si>
  <si>
    <t>11.03.2023 13:49:05</t>
  </si>
  <si>
    <t>11.03.2023 13:49:06</t>
  </si>
  <si>
    <t>11.03.2023 13:49:08</t>
  </si>
  <si>
    <t>11.03.2023 13:49:21</t>
  </si>
  <si>
    <t>11.03.2023 13:49:23</t>
  </si>
  <si>
    <t>11.03.2023 13:49:24</t>
  </si>
  <si>
    <t>11.03.2023 13:49:25</t>
  </si>
  <si>
    <t>11.03.2023 13:49:26</t>
  </si>
  <si>
    <t>11.03.2023 13:49:28</t>
  </si>
  <si>
    <t>11.03.2023 13:49:30</t>
  </si>
  <si>
    <t>11.03.2023 13:49:33</t>
  </si>
  <si>
    <t>11.03.2023 13:49:38</t>
  </si>
  <si>
    <t>11.03.2023 13:49:39</t>
  </si>
  <si>
    <t>11.03.2023 13:49:41</t>
  </si>
  <si>
    <t>11.03.2023 13:49:50</t>
  </si>
  <si>
    <t>11.03.2023 13:49:51</t>
  </si>
  <si>
    <t>11.03.2023 13:49:53</t>
  </si>
  <si>
    <t>11.03.2023 13:49:54</t>
  </si>
  <si>
    <t>11.03.2023 13:49:55</t>
  </si>
  <si>
    <t>11.03.2023 13:49:56</t>
  </si>
  <si>
    <t>11.03.2023 13:49:58</t>
  </si>
  <si>
    <t>11.03.2023 13:49:59</t>
  </si>
  <si>
    <t>11.03.2023 13:50:00</t>
  </si>
  <si>
    <t>11.03.2023 13:50:01</t>
  </si>
  <si>
    <t>11.03.2023 13:50:07</t>
  </si>
  <si>
    <t>11.03.2023 13:50:15</t>
  </si>
  <si>
    <t>11.03.2023 13:51:30</t>
  </si>
  <si>
    <t>11.03.2023 13:51:31</t>
  </si>
  <si>
    <t>11.03.2023 13:51:32</t>
  </si>
  <si>
    <t>11.03.2023 13:51:34</t>
  </si>
  <si>
    <t>11.03.2023 13:51:35</t>
  </si>
  <si>
    <t>11.03.2023 13:51:36</t>
  </si>
  <si>
    <t>11.03.2023 13:51:37</t>
  </si>
  <si>
    <t>11.03.2023 13:51:39</t>
  </si>
  <si>
    <t>11.03.2023 13:51:53</t>
  </si>
  <si>
    <t>11.03.2023 13:51:55</t>
  </si>
  <si>
    <t>11.03.2023 13:51:56</t>
  </si>
  <si>
    <t>11.03.2023 13:51:57</t>
  </si>
  <si>
    <t>11.03.2023 13:51:59</t>
  </si>
  <si>
    <t>11.03.2023 13:52:00</t>
  </si>
  <si>
    <t>11.03.2023 13:52:01</t>
  </si>
  <si>
    <t>11.03.2023 13:53:14</t>
  </si>
  <si>
    <t>11.03.2023 13:53:16</t>
  </si>
  <si>
    <t>11.03.2023 13:53:17</t>
  </si>
  <si>
    <t>11.03.2023 13:53:18</t>
  </si>
  <si>
    <t>11.03.2023 13:53:20</t>
  </si>
  <si>
    <t>11.03.2023 13:53:21</t>
  </si>
  <si>
    <t>11.03.2023 13:53:22</t>
  </si>
  <si>
    <t>11.03.2023 13:53:24</t>
  </si>
  <si>
    <t>11.03.2023 13:53:25</t>
  </si>
  <si>
    <t>11.03.2023 13:53:27</t>
  </si>
  <si>
    <t>11.03.2023 13:53:28</t>
  </si>
  <si>
    <t>11.03.2023 13:53:30</t>
  </si>
  <si>
    <t>11.03.2023 13:53:31</t>
  </si>
  <si>
    <t>11.03.2023 13:53:33</t>
  </si>
  <si>
    <t>11.03.2023 13:53:38</t>
  </si>
  <si>
    <t>11.03.2023 13:53:43</t>
  </si>
  <si>
    <t>11.03.2023 13:53:44</t>
  </si>
  <si>
    <t>11.03.2023 13:53:45</t>
  </si>
  <si>
    <t>11.03.2023 13:53:47</t>
  </si>
  <si>
    <t>11.03.2023 13:53:48</t>
  </si>
  <si>
    <t>11.03.2023 13:53:49</t>
  </si>
  <si>
    <t>11.03.2023 13:53:51</t>
  </si>
  <si>
    <t>11.03.2023 13:53:52</t>
  </si>
  <si>
    <t>11.03.2023 13:53:53</t>
  </si>
  <si>
    <t>11.03.2023 13:54:35</t>
  </si>
  <si>
    <t>11.03.2023 13:54:36</t>
  </si>
  <si>
    <t>11.03.2023 13:54:38</t>
  </si>
  <si>
    <t>11.03.2023 13:54:39</t>
  </si>
  <si>
    <t>11.03.2023 13:54:40</t>
  </si>
  <si>
    <t>11.03.2023 13:54:41</t>
  </si>
  <si>
    <t>11.03.2023 13:54:43</t>
  </si>
  <si>
    <t>11.03.2023 13:55:33</t>
  </si>
  <si>
    <t>11.03.2023 13:55:35</t>
  </si>
  <si>
    <t>11.03.2023 13:55:36</t>
  </si>
  <si>
    <t>11.03.2023 13:55:37</t>
  </si>
  <si>
    <t>11.03.2023 13:55:39</t>
  </si>
  <si>
    <t>11.03.2023 13:55:40</t>
  </si>
  <si>
    <t>11.03.2023 13:55:41</t>
  </si>
  <si>
    <t>11.03.2023 13:55:42</t>
  </si>
  <si>
    <t>11.03.2023 13:56:44</t>
  </si>
  <si>
    <t>11.03.2023 13:56:45</t>
  </si>
  <si>
    <t>11.03.2023 13:56:46</t>
  </si>
  <si>
    <t>11.03.2023 13:56:48</t>
  </si>
  <si>
    <t>11.03.2023 13:56:49</t>
  </si>
  <si>
    <t>11.03.2023 13:56:50</t>
  </si>
  <si>
    <t>11.03.2023 13:56:52</t>
  </si>
  <si>
    <t>11.03.2023 13:56:53</t>
  </si>
  <si>
    <t>11.03.2023 13:56:54</t>
  </si>
  <si>
    <t>11.03.2023 13:56:55</t>
  </si>
  <si>
    <t>11.03.2023 13:56:57</t>
  </si>
  <si>
    <t>11.03.2023 13:56:58</t>
  </si>
  <si>
    <t>11.03.2023 13:56:59</t>
  </si>
  <si>
    <t>11.03.2023 13:57:05</t>
  </si>
  <si>
    <t>11.03.2023 13:57:09</t>
  </si>
  <si>
    <t>11.03.2023 13:57:11</t>
  </si>
  <si>
    <t>11.03.2023 13:57:14</t>
  </si>
  <si>
    <t>11.03.2023 13:57:15</t>
  </si>
  <si>
    <t>11.03.2023 13:57:21</t>
  </si>
  <si>
    <t>11.03.2023 13:57:23</t>
  </si>
  <si>
    <t>11.03.2023 13:57:24</t>
  </si>
  <si>
    <t>11.03.2023 13:57:25</t>
  </si>
  <si>
    <t>11.03.2023 13:57:27</t>
  </si>
  <si>
    <t>11.03.2023 13:58:01</t>
  </si>
  <si>
    <t>11.03.2023 13:58:03</t>
  </si>
  <si>
    <t>11.03.2023 13:58:04</t>
  </si>
  <si>
    <t>11.03.2023 13:58:05</t>
  </si>
  <si>
    <t>11.03.2023 13:58:07</t>
  </si>
  <si>
    <t>11.03.2023 13:58:08</t>
  </si>
  <si>
    <t>11.03.2023 13:58:12</t>
  </si>
  <si>
    <t>11.03.2023 13:58:25</t>
  </si>
  <si>
    <t>11.03.2023 13:58:27</t>
  </si>
  <si>
    <t>11.03.2023 13:58:28</t>
  </si>
  <si>
    <t>11.03.2023 13:58:29</t>
  </si>
  <si>
    <t>11.03.2023 13:58:31</t>
  </si>
  <si>
    <t>11.03.2023 13:58:32</t>
  </si>
  <si>
    <t>11.03.2023 13:58:36</t>
  </si>
  <si>
    <t>11.03.2023 13:58:38</t>
  </si>
  <si>
    <t>11.03.2023 13:58:39</t>
  </si>
  <si>
    <t>11.03.2023 13:58:40</t>
  </si>
  <si>
    <t>11.03.2023 13:58:41</t>
  </si>
  <si>
    <t>11.03.2023 13:58:43</t>
  </si>
  <si>
    <t>11.03.2023 13:58:44</t>
  </si>
  <si>
    <t>11.03.2023 13:59:03</t>
  </si>
  <si>
    <t>11.03.2023 13:59:05</t>
  </si>
  <si>
    <t>11.03.2023 13:59:06</t>
  </si>
  <si>
    <t>11.03.2023 13:59:08</t>
  </si>
  <si>
    <t>11.03.2023 13:59:09</t>
  </si>
  <si>
    <t>11.03.2023 13:59:11</t>
  </si>
  <si>
    <t>11.03.2023 13:59:12</t>
  </si>
  <si>
    <t>11.03.2023 13:59:48</t>
  </si>
  <si>
    <t>11.03.2023 13:59:50</t>
  </si>
  <si>
    <t>11.03.2023 13:59:51</t>
  </si>
  <si>
    <t>11.03.2023 13:59:53</t>
  </si>
  <si>
    <t>11.03.2023 14:00:50</t>
  </si>
  <si>
    <t>11.03.2023 14:00:51</t>
  </si>
  <si>
    <t>11.03.2023 14:00:54</t>
  </si>
  <si>
    <t>11.03.2023 14:00:56</t>
  </si>
  <si>
    <t>11.03.2023 14:00:57</t>
  </si>
  <si>
    <t>11.03.2023 14:02:09</t>
  </si>
  <si>
    <t>11.03.2023 14:02:10</t>
  </si>
  <si>
    <t>11.03.2023 14:02:12</t>
  </si>
  <si>
    <t>11.03.2023 14:02:13</t>
  </si>
  <si>
    <t>11.03.2023 14:02:16</t>
  </si>
  <si>
    <t>11.03.2023 14:02:17</t>
  </si>
  <si>
    <t>11.03.2023 14:03:32</t>
  </si>
  <si>
    <t>11.03.2023 14:03:33</t>
  </si>
  <si>
    <t>11.03.2023 14:03:34</t>
  </si>
  <si>
    <t>11.03.2023 14:03:36</t>
  </si>
  <si>
    <t>11.03.2023 14:03:37</t>
  </si>
  <si>
    <t>11.03.2023 14:03:38</t>
  </si>
  <si>
    <t>11.03.2023 14:03:39</t>
  </si>
  <si>
    <t>11.03.2023 14:03:41</t>
  </si>
  <si>
    <t>11.03.2023 14:04:37</t>
  </si>
  <si>
    <t>11.03.2023 14:04:40</t>
  </si>
  <si>
    <t>11.03.2023 14:04:42</t>
  </si>
  <si>
    <t>11.03.2023 14:04:43</t>
  </si>
  <si>
    <t>11.03.2023 14:04:45</t>
  </si>
  <si>
    <t>11.03.2023 14:04:46</t>
  </si>
  <si>
    <t>11.03.2023 14:04:48</t>
  </si>
  <si>
    <t>11.03.2023 14:04:49</t>
  </si>
  <si>
    <t>11.03.2023 14:04:54</t>
  </si>
  <si>
    <t>11.03.2023 14:04:57</t>
  </si>
  <si>
    <t>11.03.2023 14:05:00</t>
  </si>
  <si>
    <t>11.03.2023 14:05:01</t>
  </si>
  <si>
    <t>11.03.2023 14:05:03</t>
  </si>
  <si>
    <t>11.03.2023 14:05:04</t>
  </si>
  <si>
    <t>11.03.2023 14:05:05</t>
  </si>
  <si>
    <t>11.03.2023 14:05:07</t>
  </si>
  <si>
    <t>11.03.2023 14:05:08</t>
  </si>
  <si>
    <t>11.03.2023 14:05:09</t>
  </si>
  <si>
    <t>11.03.2023 14:05:10</t>
  </si>
  <si>
    <t>11.03.2023 14:05:12</t>
  </si>
  <si>
    <t>11.03.2023 14:05:13</t>
  </si>
  <si>
    <t>11.03.2023 14:05:22</t>
  </si>
  <si>
    <t>11.03.2023 14:05:23</t>
  </si>
  <si>
    <t>11.03.2023 14:05:24</t>
  </si>
  <si>
    <t>11.03.2023 14:05:26</t>
  </si>
  <si>
    <t>11.03.2023 14:05:27</t>
  </si>
  <si>
    <t>11.03.2023 14:05:28</t>
  </si>
  <si>
    <t>11.03.2023 14:05:29</t>
  </si>
  <si>
    <t>11.03.2023 14:05:31</t>
  </si>
  <si>
    <t>11.03.2023 14:05:32</t>
  </si>
  <si>
    <t>11.03.2023 14:05:33</t>
  </si>
  <si>
    <t>11.03.2023 14:05:42</t>
  </si>
  <si>
    <t>11.03.2023 14:05:43</t>
  </si>
  <si>
    <t>11.03.2023 14:05:45</t>
  </si>
  <si>
    <t>11.03.2023 14:05:55</t>
  </si>
  <si>
    <t>11.03.2023 14:05:56</t>
  </si>
  <si>
    <t>11.03.2023 14:05:58</t>
  </si>
  <si>
    <t>11.03.2023 14:05:59</t>
  </si>
  <si>
    <t>11.03.2023 14:06:00</t>
  </si>
  <si>
    <t>11.03.2023 14:06:01</t>
  </si>
  <si>
    <t>11.03.2023 14:06:03</t>
  </si>
  <si>
    <t>11.03.2023 14:06:04</t>
  </si>
  <si>
    <t>11.03.2023 14:06:43</t>
  </si>
  <si>
    <t>11.03.2023 14:06:44</t>
  </si>
  <si>
    <t>11.03.2023 14:06:49</t>
  </si>
  <si>
    <t>11.03.2023 14:06:50</t>
  </si>
  <si>
    <t>11.03.2023 14:06:52</t>
  </si>
  <si>
    <t>11.03.2023 14:08:35</t>
  </si>
  <si>
    <t>11.03.2023 14:08:40</t>
  </si>
  <si>
    <t>11.03.2023 14:08:43</t>
  </si>
  <si>
    <t>11.03.2023 14:08:44</t>
  </si>
  <si>
    <t>11.03.2023 14:09:17</t>
  </si>
  <si>
    <t>11.03.2023 14:09:18</t>
  </si>
  <si>
    <t>11.03.2023 14:09:20</t>
  </si>
  <si>
    <t>11.03.2023 14:09:21</t>
  </si>
  <si>
    <t>11.03.2023 14:09:22</t>
  </si>
  <si>
    <t>11.03.2023 14:09:23</t>
  </si>
  <si>
    <t>11.03.2023 14:09:25</t>
  </si>
  <si>
    <t>11.03.2023 14:09:26</t>
  </si>
  <si>
    <t>11.03.2023 14:09:27</t>
  </si>
  <si>
    <t>11.03.2023 14:09:30</t>
  </si>
  <si>
    <t>11.03.2023 14:09:43</t>
  </si>
  <si>
    <t>11.03.2023 14:09:45</t>
  </si>
  <si>
    <t>11.03.2023 14:09:46</t>
  </si>
  <si>
    <t>11.03.2023 14:09:48</t>
  </si>
  <si>
    <t>11.03.2023 14:09:49</t>
  </si>
  <si>
    <t>11.03.2023 14:09:51</t>
  </si>
  <si>
    <t>11.03.2023 14:10:01</t>
  </si>
  <si>
    <t>11.03.2023 14:10:03</t>
  </si>
  <si>
    <t>11.03.2023 14:10:04</t>
  </si>
  <si>
    <t>11.03.2023 14:10:06</t>
  </si>
  <si>
    <t>11.03.2023 14:10:07</t>
  </si>
  <si>
    <t>11.03.2023 14:10:09</t>
  </si>
  <si>
    <t>11.03.2023 14:10:10</t>
  </si>
  <si>
    <t>11.03.2023 14:10:34</t>
  </si>
  <si>
    <t>11.03.2023 14:10:36</t>
  </si>
  <si>
    <t>11.03.2023 14:10:37</t>
  </si>
  <si>
    <t>11.03.2023 14:10:39</t>
  </si>
  <si>
    <t>11.03.2023 14:10:40</t>
  </si>
  <si>
    <t>11.03.2023 14:10:42</t>
  </si>
  <si>
    <t>11.03.2023 14:11:21</t>
  </si>
  <si>
    <t>11.03.2023 14:11:22</t>
  </si>
  <si>
    <t>11.03.2023 14:11:24</t>
  </si>
  <si>
    <t>11.03.2023 14:11:25</t>
  </si>
  <si>
    <t>11.03.2023 14:11:27</t>
  </si>
  <si>
    <t>11.03.2023 14:11:28</t>
  </si>
  <si>
    <t>11.03.2023 14:11:30</t>
  </si>
  <si>
    <t>11.03.2023 14:11:31</t>
  </si>
  <si>
    <t>11.03.2023 14:11:33</t>
  </si>
  <si>
    <t>11.03.2023 14:11:34</t>
  </si>
  <si>
    <t>11.03.2023 14:11:35</t>
  </si>
  <si>
    <t>11.03.2023 14:11:36</t>
  </si>
  <si>
    <t>11.03.2023 14:12:20</t>
  </si>
  <si>
    <t>11.03.2023 14:12:23</t>
  </si>
  <si>
    <t>11.03.2023 14:12:26</t>
  </si>
  <si>
    <t>11.03.2023 14:12:27</t>
  </si>
  <si>
    <t>11.03.2023 14:12:29</t>
  </si>
  <si>
    <t>11.03.2023 14:12:30</t>
  </si>
  <si>
    <t>11.03.2023 14:12:32</t>
  </si>
  <si>
    <t>11.03.2023 14:12:33</t>
  </si>
  <si>
    <t>11.03.2023 14:12:35</t>
  </si>
  <si>
    <t>11.03.2023 14:12:36</t>
  </si>
  <si>
    <t>11.03.2023 14:12:38</t>
  </si>
  <si>
    <t>11.03.2023 14:12:39</t>
  </si>
  <si>
    <t>11.03.2023 14:12:41</t>
  </si>
  <si>
    <t>11.03.2023 14:12:42</t>
  </si>
  <si>
    <t>11.03.2023 14:12:44</t>
  </si>
  <si>
    <t>11.03.2023 14:12:57</t>
  </si>
  <si>
    <t>11.03.2023 14:12:58</t>
  </si>
  <si>
    <t>11.03.2023 14:13:00</t>
  </si>
  <si>
    <t>11.03.2023 14:13:01</t>
  </si>
  <si>
    <t>11.03.2023 14:13:03</t>
  </si>
  <si>
    <t>11.03.2023 14:13:04</t>
  </si>
  <si>
    <t>11.03.2023 14:13:06</t>
  </si>
  <si>
    <t>11.03.2023 14:13:07</t>
  </si>
  <si>
    <t>11.03.2023 14:13:09</t>
  </si>
  <si>
    <t>11.03.2023 14:13:13</t>
  </si>
  <si>
    <t>11.03.2023 14:13:33</t>
  </si>
  <si>
    <t>11.03.2023 14:13:34</t>
  </si>
  <si>
    <t>11.03.2023 14:13:36</t>
  </si>
  <si>
    <t>11.03.2023 14:13:37</t>
  </si>
  <si>
    <t>11.03.2023 14:13:40</t>
  </si>
  <si>
    <t>11.03.2023 14:13:42</t>
  </si>
  <si>
    <t>11.03.2023 14:13:45</t>
  </si>
  <si>
    <t>11.03.2023 14:13:49</t>
  </si>
  <si>
    <t>11.03.2023 14:13:51</t>
  </si>
  <si>
    <t>11.03.2023 14:13:52</t>
  </si>
  <si>
    <t>11.03.2023 14:13:53</t>
  </si>
  <si>
    <t>11.03.2023 14:13:55</t>
  </si>
  <si>
    <t>11.03.2023 14:13:56</t>
  </si>
  <si>
    <t>11.03.2023 14:13:57</t>
  </si>
  <si>
    <t>11.03.2023 14:13:58</t>
  </si>
  <si>
    <t>11.03.2023 14:14:00</t>
  </si>
  <si>
    <t>11.03.2023 14:14:01</t>
  </si>
  <si>
    <t>11.03.2023 14:14:02</t>
  </si>
  <si>
    <t>11.03.2023 14:14:03</t>
  </si>
  <si>
    <t>11.03.2023 14:14:05</t>
  </si>
  <si>
    <t>11.03.2023 14:14:09</t>
  </si>
  <si>
    <t>11.03.2023 14:14:10</t>
  </si>
  <si>
    <t>11.03.2023 14:14:12</t>
  </si>
  <si>
    <t>11.03.2023 14:14:23</t>
  </si>
  <si>
    <t>11.03.2023 14:14:25</t>
  </si>
  <si>
    <t>11.03.2023 14:14:26</t>
  </si>
  <si>
    <t>11.03.2023 14:14:27</t>
  </si>
  <si>
    <t>11.03.2023 14:14:29</t>
  </si>
  <si>
    <t>11.03.2023 14:14:30</t>
  </si>
  <si>
    <t>11.03.2023 14:14:31</t>
  </si>
  <si>
    <t>11.03.2023 14:14:32</t>
  </si>
  <si>
    <t>11.03.2023 14:14:34</t>
  </si>
  <si>
    <t>11.03.2023 14:14:35</t>
  </si>
  <si>
    <t>11.03.2023 14:14:41</t>
  </si>
  <si>
    <t>11.03.2023 14:14:42</t>
  </si>
  <si>
    <t>11.03.2023 14:14:44</t>
  </si>
  <si>
    <t>11.03.2023 14:14:45</t>
  </si>
  <si>
    <t>11.03.2023 14:14:48</t>
  </si>
  <si>
    <t>11.03.2023 14:14:50</t>
  </si>
  <si>
    <t>11.03.2023 14:14:51</t>
  </si>
  <si>
    <t>11.03.2023 14:14:53</t>
  </si>
  <si>
    <t>11.03.2023 14:15:39</t>
  </si>
  <si>
    <t>11.03.2023 14:15:41</t>
  </si>
  <si>
    <t>11.03.2023 14:15:44</t>
  </si>
  <si>
    <t>11.03.2023 14:15:45</t>
  </si>
  <si>
    <t>11.03.2023 14:15:48</t>
  </si>
  <si>
    <t>11.03.2023 14:15:50</t>
  </si>
  <si>
    <t>11.03.2023 14:15:51</t>
  </si>
  <si>
    <t>11.03.2023 14:15:54</t>
  </si>
  <si>
    <t>11.03.2023 14:15:55</t>
  </si>
  <si>
    <t>11.03.2023 14:15:56</t>
  </si>
  <si>
    <t>11.03.2023 14:15:59</t>
  </si>
  <si>
    <t>11.03.2023 14:16:01</t>
  </si>
  <si>
    <t>11.03.2023 14:16:05</t>
  </si>
  <si>
    <t>11.03.2023 14:16:08</t>
  </si>
  <si>
    <t>11.03.2023 14:16:11</t>
  </si>
  <si>
    <t>11.03.2023 14:16:23</t>
  </si>
  <si>
    <t>11.03.2023 14:16:26</t>
  </si>
  <si>
    <t>11.03.2023 14:16:28</t>
  </si>
  <si>
    <t>11.03.2023 14:16:29</t>
  </si>
  <si>
    <t>11.03.2023 14:16:46</t>
  </si>
  <si>
    <t>11.03.2023 14:16:50</t>
  </si>
  <si>
    <t>11.03.2023 14:16:52</t>
  </si>
  <si>
    <t>11.03.2023 14:16:53</t>
  </si>
  <si>
    <t>11.03.2023 14:17:10</t>
  </si>
  <si>
    <t>11.03.2023 14:17:11</t>
  </si>
  <si>
    <t>11.03.2023 14:17:13</t>
  </si>
  <si>
    <t>11.03.2023 14:17:14</t>
  </si>
  <si>
    <t>11.03.2023 14:17:15</t>
  </si>
  <si>
    <t>11.03.2023 14:17:16</t>
  </si>
  <si>
    <t>11.03.2023 14:17:18</t>
  </si>
  <si>
    <t>11.03.2023 14:17:19</t>
  </si>
  <si>
    <t>11.03.2023 14:17:20</t>
  </si>
  <si>
    <t>11.03.2023 14:17:21</t>
  </si>
  <si>
    <t>11.03.2023 14:17:23</t>
  </si>
  <si>
    <t>11.03.2023 14:17:24</t>
  </si>
  <si>
    <t>11.03.2023 14:17:25</t>
  </si>
  <si>
    <t>11.03.2023 14:17:38</t>
  </si>
  <si>
    <t>11.03.2023 14:17:43</t>
  </si>
  <si>
    <t>11.03.2023 14:17:44</t>
  </si>
  <si>
    <t>11.03.2023 14:17:46</t>
  </si>
  <si>
    <t>11.03.2023 14:17:47</t>
  </si>
  <si>
    <t>11.03.2023 14:17:49</t>
  </si>
  <si>
    <t>11.03.2023 14:18:20</t>
  </si>
  <si>
    <t>11.03.2023 14:18:23</t>
  </si>
  <si>
    <t>11.03.2023 14:18:25</t>
  </si>
  <si>
    <t>11.03.2023 14:18:28</t>
  </si>
  <si>
    <t>11.03.2023 14:18:29</t>
  </si>
  <si>
    <t>11.03.2023 14:18:31</t>
  </si>
  <si>
    <t>11.03.2023 14:18:32</t>
  </si>
  <si>
    <t>11.03.2023 14:18:47</t>
  </si>
  <si>
    <t>11.03.2023 14:18:49</t>
  </si>
  <si>
    <t>11.03.2023 14:18:50</t>
  </si>
  <si>
    <t>11.03.2023 14:18:51</t>
  </si>
  <si>
    <t>11.03.2023 14:18:52</t>
  </si>
  <si>
    <t>11.03.2023 14:18:54</t>
  </si>
  <si>
    <t>11.03.2023 14:19:34</t>
  </si>
  <si>
    <t>11.03.2023 14:19:35</t>
  </si>
  <si>
    <t>11.03.2023 14:19:37</t>
  </si>
  <si>
    <t>11.03.2023 14:19:38</t>
  </si>
  <si>
    <t>11.03.2023 14:19:39</t>
  </si>
  <si>
    <t>11.03.2023 14:19:40</t>
  </si>
  <si>
    <t>11.03.2023 14:19:42</t>
  </si>
  <si>
    <t>11.03.2023 14:19:59</t>
  </si>
  <si>
    <t>11.03.2023 14:20:01</t>
  </si>
  <si>
    <t>11.03.2023 14:20:04</t>
  </si>
  <si>
    <t>11.03.2023 14:20:05</t>
  </si>
  <si>
    <t>11.03.2023 14:20:08</t>
  </si>
  <si>
    <t>11.03.2023 14:20:10</t>
  </si>
  <si>
    <t>11.03.2023 14:20:11</t>
  </si>
  <si>
    <t>11.03.2023 14:20:25</t>
  </si>
  <si>
    <t>11.03.2023 14:20:28</t>
  </si>
  <si>
    <t>11.03.2023 14:20:29</t>
  </si>
  <si>
    <t>11.03.2023 14:20:31</t>
  </si>
  <si>
    <t>11.03.2023 14:20:34</t>
  </si>
  <si>
    <t>11.03.2023 14:20:43</t>
  </si>
  <si>
    <t>11.03.2023 14:20:56</t>
  </si>
  <si>
    <t>11.03.2023 14:20:58</t>
  </si>
  <si>
    <t>11.03.2023 14:20:59</t>
  </si>
  <si>
    <t>11.03.2023 14:21:02</t>
  </si>
  <si>
    <t>11.03.2023 14:21:04</t>
  </si>
  <si>
    <t>11.03.2023 14:21:07</t>
  </si>
  <si>
    <t>11.03.2023 14:21:08</t>
  </si>
  <si>
    <t>11.03.2023 14:21:10</t>
  </si>
  <si>
    <t>11.03.2023 14:21:11</t>
  </si>
  <si>
    <t>11.03.2023 14:21:13</t>
  </si>
  <si>
    <t>11.03.2023 14:21:14</t>
  </si>
  <si>
    <t>11.03.2023 14:21:17</t>
  </si>
  <si>
    <t>11.03.2023 14:21:20</t>
  </si>
  <si>
    <t>11.03.2023 14:21:23</t>
  </si>
  <si>
    <t>11.03.2023 14:21:26</t>
  </si>
  <si>
    <t>11.03.2023 14:22:02</t>
  </si>
  <si>
    <t>11.03.2023 14:22:04</t>
  </si>
  <si>
    <t>11.03.2023 14:22:05</t>
  </si>
  <si>
    <t>11.03.2023 14:22:06</t>
  </si>
  <si>
    <t>11.03.2023 14:22:08</t>
  </si>
  <si>
    <t>11.03.2023 14:22:09</t>
  </si>
  <si>
    <t>11.03.2023 14:22:10</t>
  </si>
  <si>
    <t>11.03.2023 14:22:11</t>
  </si>
  <si>
    <t>11.03.2023 14:22:13</t>
  </si>
  <si>
    <t>11.03.2023 14:22:14</t>
  </si>
  <si>
    <t>11.03.2023 14:23:41</t>
  </si>
  <si>
    <t>11.03.2023 14:23:42</t>
  </si>
  <si>
    <t>11.03.2023 14:23:43</t>
  </si>
  <si>
    <t>11.03.2023 14:23:45</t>
  </si>
  <si>
    <t>11.03.2023 14:23:50</t>
  </si>
  <si>
    <t>11.03.2023 14:23:52</t>
  </si>
  <si>
    <t>11.03.2023 14:23:53</t>
  </si>
  <si>
    <t>11.03.2023 14:24:05</t>
  </si>
  <si>
    <t>11.03.2023 14:24:36</t>
  </si>
  <si>
    <t>11.03.2023 14:24:37</t>
  </si>
  <si>
    <t>11.03.2023 14:24:39</t>
  </si>
  <si>
    <t>11.03.2023 14:24:40</t>
  </si>
  <si>
    <t>11.03.2023 14:24:41</t>
  </si>
  <si>
    <t>11.03.2023 14:24:42</t>
  </si>
  <si>
    <t>11.03.2023 14:24:44</t>
  </si>
  <si>
    <t>11.03.2023 14:24:46</t>
  </si>
  <si>
    <t>11.03.2023 14:24:48</t>
  </si>
  <si>
    <t>11.03.2023 14:24:49</t>
  </si>
  <si>
    <t>11.03.2023 14:24:50</t>
  </si>
  <si>
    <t>11.03.2023 14:24:52</t>
  </si>
  <si>
    <t>11.03.2023 14:24:53</t>
  </si>
  <si>
    <t>11.03.2023 14:24:58</t>
  </si>
  <si>
    <t>11.03.2023 14:24:59</t>
  </si>
  <si>
    <t>11.03.2023 14:25:13</t>
  </si>
  <si>
    <t>11.03.2023 14:25:16</t>
  </si>
  <si>
    <t>11.03.2023 14:25:17</t>
  </si>
  <si>
    <t>11.03.2023 14:25:20</t>
  </si>
  <si>
    <t>11.03.2023 14:25:23</t>
  </si>
  <si>
    <t>11.03.2023 14:25:25</t>
  </si>
  <si>
    <t>11.03.2023 14:25:31</t>
  </si>
  <si>
    <t>11.03.2023 14:25:32</t>
  </si>
  <si>
    <t>11.03.2023 14:25:33</t>
  </si>
  <si>
    <t>11.03.2023 14:25:35</t>
  </si>
  <si>
    <t>11.03.2023 14:25:36</t>
  </si>
  <si>
    <t>11.03.2023 14:25:37</t>
  </si>
  <si>
    <t>11.03.2023 14:25:38</t>
  </si>
  <si>
    <t>11.03.2023 14:25:40</t>
  </si>
  <si>
    <t>11.03.2023 14:26:26</t>
  </si>
  <si>
    <t>11.03.2023 14:26:27</t>
  </si>
  <si>
    <t>11.03.2023 14:26:30</t>
  </si>
  <si>
    <t>11.03.2023 14:26:32</t>
  </si>
  <si>
    <t>11.03.2023 14:26:35</t>
  </si>
  <si>
    <t>11.03.2023 14:26:36</t>
  </si>
  <si>
    <t>11.03.2023 14:26:48</t>
  </si>
  <si>
    <t>11.03.2023 14:26:50</t>
  </si>
  <si>
    <t>11.03.2023 14:26:51</t>
  </si>
  <si>
    <t>11.03.2023 14:26:52</t>
  </si>
  <si>
    <t>11.03.2023 14:26:54</t>
  </si>
  <si>
    <t>11.03.2023 14:26:55</t>
  </si>
  <si>
    <t>11.03.2023 14:26:56</t>
  </si>
  <si>
    <t>11.03.2023 14:26:57</t>
  </si>
  <si>
    <t>11.03.2023 14:27:03</t>
  </si>
  <si>
    <t>11.03.2023 14:27:05</t>
  </si>
  <si>
    <t>11.03.2023 14:27:06</t>
  </si>
  <si>
    <t>11.03.2023 14:27:07</t>
  </si>
  <si>
    <t>11.03.2023 14:27:08</t>
  </si>
  <si>
    <t>11.03.2023 14:27:10</t>
  </si>
  <si>
    <t>11.03.2023 14:27:11</t>
  </si>
  <si>
    <t>11.03.2023 14:27:12</t>
  </si>
  <si>
    <t>11.03.2023 14:27:15</t>
  </si>
  <si>
    <t>11.03.2023 14:27:54</t>
  </si>
  <si>
    <t>11.03.2023 14:27:55</t>
  </si>
  <si>
    <t>11.03.2023 14:27:57</t>
  </si>
  <si>
    <t>11.03.2023 14:27:58</t>
  </si>
  <si>
    <t>11.03.2023 14:27:59</t>
  </si>
  <si>
    <t>11.03.2023 14:28:18</t>
  </si>
  <si>
    <t>11.03.2023 14:28:20</t>
  </si>
  <si>
    <t>11.03.2023 14:28:21</t>
  </si>
  <si>
    <t>11.03.2023 14:28:22</t>
  </si>
  <si>
    <t>11.03.2023 14:28:24</t>
  </si>
  <si>
    <t>11.03.2023 14:28:25</t>
  </si>
  <si>
    <t>11.03.2023 14:28:26</t>
  </si>
  <si>
    <t>11.03.2023 14:28:27</t>
  </si>
  <si>
    <t>11.03.2023 14:28:29</t>
  </si>
  <si>
    <t>11.03.2023 14:28:34</t>
  </si>
  <si>
    <t>11.03.2023 14:28:36</t>
  </si>
  <si>
    <t>11.03.2023 14:28:37</t>
  </si>
  <si>
    <t>11.03.2023 14:28:38</t>
  </si>
  <si>
    <t>11.03.2023 14:28:41</t>
  </si>
  <si>
    <t>11.03.2023 14:28:43</t>
  </si>
  <si>
    <t>11.03.2023 14:28:45</t>
  </si>
  <si>
    <t>11.03.2023 14:28:47</t>
  </si>
  <si>
    <t>11.03.2023 14:28:48</t>
  </si>
  <si>
    <t>11.03.2023 14:28:51</t>
  </si>
  <si>
    <t>11.03.2023 14:28:53</t>
  </si>
  <si>
    <t>11.03.2023 14:28:54</t>
  </si>
  <si>
    <t>11.03.2023 14:28:56</t>
  </si>
  <si>
    <t>11.03.2023 14:28:57</t>
  </si>
  <si>
    <t>11.03.2023 14:28:58</t>
  </si>
  <si>
    <t>11.03.2023 14:28:59</t>
  </si>
  <si>
    <t>11.03.2023 14:29:01</t>
  </si>
  <si>
    <t>11.03.2023 14:29:02</t>
  </si>
  <si>
    <t>11.03.2023 14:29:03</t>
  </si>
  <si>
    <t>11.03.2023 14:29:04</t>
  </si>
  <si>
    <t>11.03.2023 14:29:52</t>
  </si>
  <si>
    <t>11.03.2023 14:29:54</t>
  </si>
  <si>
    <t>11.03.2023 14:29:55</t>
  </si>
  <si>
    <t>11.03.2023 14:29:56</t>
  </si>
  <si>
    <t>11.03.2023 14:29:57</t>
  </si>
  <si>
    <t>11.03.2023 14:29:59</t>
  </si>
  <si>
    <t>11.03.2023 14:30:00</t>
  </si>
  <si>
    <t>11.03.2023 14:30:01</t>
  </si>
  <si>
    <t>11.03.2023 14:30:02</t>
  </si>
  <si>
    <t>11.03.2023 14:30:04</t>
  </si>
  <si>
    <t>11.03.2023 14:30:05</t>
  </si>
  <si>
    <t>11.03.2023 14:30:06</t>
  </si>
  <si>
    <t>11.03.2023 14:30:07</t>
  </si>
  <si>
    <t>11.03.2023 14:30:09</t>
  </si>
  <si>
    <t>11.03.2023 14:30:10</t>
  </si>
  <si>
    <t>11.03.2023 14:30:11</t>
  </si>
  <si>
    <t>11.03.2023 14:30:12</t>
  </si>
  <si>
    <t>11.03.2023 14:30:23</t>
  </si>
  <si>
    <t>11.03.2023 14:30:24</t>
  </si>
  <si>
    <t>11.03.2023 14:30:29</t>
  </si>
  <si>
    <t>11.03.2023 14:30:30</t>
  </si>
  <si>
    <t>11.03.2023 14:30:32</t>
  </si>
  <si>
    <t>11.03.2023 14:30:33</t>
  </si>
  <si>
    <t>11.03.2023 14:30:45</t>
  </si>
  <si>
    <t>11.03.2023 14:30:47</t>
  </si>
  <si>
    <t>11.03.2023 14:30:48</t>
  </si>
  <si>
    <t>11.03.2023 14:30:49</t>
  </si>
  <si>
    <t>11.03.2023 14:30:51</t>
  </si>
  <si>
    <t>11.03.2023 14:30:52</t>
  </si>
  <si>
    <t>11.03.2023 14:30:53</t>
  </si>
  <si>
    <t>11.03.2023 14:30:54</t>
  </si>
  <si>
    <t>11.03.2023 14:30:56</t>
  </si>
  <si>
    <t>11.03.2023 14:30:57</t>
  </si>
  <si>
    <t>11.03.2023 14:31:13</t>
  </si>
  <si>
    <t>11.03.2023 14:31:15</t>
  </si>
  <si>
    <t>11.03.2023 14:31:16</t>
  </si>
  <si>
    <t>11.03.2023 14:31:18</t>
  </si>
  <si>
    <t>11.03.2023 14:31:19</t>
  </si>
  <si>
    <t>11.03.2023 14:31:21</t>
  </si>
  <si>
    <t>11.03.2023 14:31:22</t>
  </si>
  <si>
    <t>11.03.2023 14:31:24</t>
  </si>
  <si>
    <t>11.03.2023 14:31:25</t>
  </si>
  <si>
    <t>11.03.2023 14:31:27</t>
  </si>
  <si>
    <t>11.03.2023 14:31:28</t>
  </si>
  <si>
    <t>11.03.2023 14:31:30</t>
  </si>
  <si>
    <t>11.03.2023 14:31:59</t>
  </si>
  <si>
    <t>11.03.2023 14:32:01</t>
  </si>
  <si>
    <t>11.03.2023 14:32:02</t>
  </si>
  <si>
    <t>11.03.2023 14:32:04</t>
  </si>
  <si>
    <t>11.03.2023 14:32:05</t>
  </si>
  <si>
    <t>11.03.2023 14:32:07</t>
  </si>
  <si>
    <t>11.03.2023 14:32:08</t>
  </si>
  <si>
    <t>11.03.2023 14:32:10</t>
  </si>
  <si>
    <t>11.03.2023 14:32:26</t>
  </si>
  <si>
    <t>11.03.2023 14:32:28</t>
  </si>
  <si>
    <t>11.03.2023 14:32:29</t>
  </si>
  <si>
    <t>11.03.2023 14:32:31</t>
  </si>
  <si>
    <t>11.03.2023 14:32:32</t>
  </si>
  <si>
    <t>11.03.2023 14:32:34</t>
  </si>
  <si>
    <t>11.03.2023 14:32:35</t>
  </si>
  <si>
    <t>11.03.2023 14:32:46</t>
  </si>
  <si>
    <t>11.03.2023 14:32:47</t>
  </si>
  <si>
    <t>11.03.2023 14:32:49</t>
  </si>
  <si>
    <t>11.03.2023 14:32:50</t>
  </si>
  <si>
    <t>11.03.2023 14:32:53</t>
  </si>
  <si>
    <t>11.03.2023 14:32:55</t>
  </si>
  <si>
    <t>11.03.2023 14:32:56</t>
  </si>
  <si>
    <t>11.03.2023 14:32:59</t>
  </si>
  <si>
    <t>11.03.2023 14:33:01</t>
  </si>
  <si>
    <t>11.03.2023 14:33:02</t>
  </si>
  <si>
    <t>11.03.2023 14:33:03</t>
  </si>
  <si>
    <t>11.03.2023 14:33:38</t>
  </si>
  <si>
    <t>11.03.2023 14:33:41</t>
  </si>
  <si>
    <t>11.03.2023 14:33:42</t>
  </si>
  <si>
    <t>11.03.2023 14:33:44</t>
  </si>
  <si>
    <t>11.03.2023 14:33:48</t>
  </si>
  <si>
    <t>11.03.2023 14:33:49</t>
  </si>
  <si>
    <t>11.03.2023 14:33:51</t>
  </si>
  <si>
    <t>11.03.2023 14:33:52</t>
  </si>
  <si>
    <t>11.03.2023 14:33:56</t>
  </si>
  <si>
    <t>11.03.2023 14:33:58</t>
  </si>
  <si>
    <t>11.03.2023 14:33:59</t>
  </si>
  <si>
    <t>11.03.2023 14:34:24</t>
  </si>
  <si>
    <t>11.03.2023 14:34:26</t>
  </si>
  <si>
    <t>11.03.2023 14:34:36</t>
  </si>
  <si>
    <t>11.03.2023 14:34:38</t>
  </si>
  <si>
    <t>11.03.2023 14:34:39</t>
  </si>
  <si>
    <t>11.03.2023 14:34:42</t>
  </si>
  <si>
    <t>11.03.2023 14:34:43</t>
  </si>
  <si>
    <t>11.03.2023 14:34:44</t>
  </si>
  <si>
    <t>11.03.2023 14:34:46</t>
  </si>
  <si>
    <t>11.03.2023 14:35:20</t>
  </si>
  <si>
    <t>11.03.2023 14:35:21</t>
  </si>
  <si>
    <t>11.03.2023 14:35:23</t>
  </si>
  <si>
    <t>11.03.2023 14:35:26</t>
  </si>
  <si>
    <t>11.03.2023 14:35:27</t>
  </si>
  <si>
    <t>11.03.2023 14:35:29</t>
  </si>
  <si>
    <t>11.03.2023 14:35:32</t>
  </si>
  <si>
    <t>11.03.2023 14:35:33</t>
  </si>
  <si>
    <t>11.03.2023 14:35:35</t>
  </si>
  <si>
    <t>11.03.2023 14:35:36</t>
  </si>
  <si>
    <t>11.03.2023 14:35:38</t>
  </si>
  <si>
    <t>11.03.2023 14:36:32</t>
  </si>
  <si>
    <t>11.03.2023 14:36:33</t>
  </si>
  <si>
    <t>11.03.2023 14:36:35</t>
  </si>
  <si>
    <t>11.03.2023 14:36:36</t>
  </si>
  <si>
    <t>11.03.2023 14:36:39</t>
  </si>
  <si>
    <t>11.03.2023 14:36:42</t>
  </si>
  <si>
    <t>11.03.2023 14:36:43</t>
  </si>
  <si>
    <t>11.03.2023 14:36:46</t>
  </si>
  <si>
    <t>11.03.2023 14:36:49</t>
  </si>
  <si>
    <t>11.03.2023 14:36:51</t>
  </si>
  <si>
    <t>11.03.2023 14:36:52</t>
  </si>
  <si>
    <t>11.03.2023 14:36:54</t>
  </si>
  <si>
    <t>11.03.2023 14:36:57</t>
  </si>
  <si>
    <t>11.03.2023 14:36:58</t>
  </si>
  <si>
    <t>11.03.2023 14:37:00</t>
  </si>
  <si>
    <t>11.03.2023 14:37:01</t>
  </si>
  <si>
    <t>11.03.2023 14:38:13</t>
  </si>
  <si>
    <t>11.03.2023 14:38:14</t>
  </si>
  <si>
    <t>11.03.2023 14:38:16</t>
  </si>
  <si>
    <t>11.03.2023 14:38:17</t>
  </si>
  <si>
    <t>11.03.2023 14:38:22</t>
  </si>
  <si>
    <t>11.03.2023 14:38:25</t>
  </si>
  <si>
    <t>11.03.2023 14:38:47</t>
  </si>
  <si>
    <t>11.03.2023 14:38:49</t>
  </si>
  <si>
    <t>11.03.2023 14:38:50</t>
  </si>
  <si>
    <t>11.03.2023 14:38:51</t>
  </si>
  <si>
    <t>11.03.2023 14:38:52</t>
  </si>
  <si>
    <t>11.03.2023 14:38:54</t>
  </si>
  <si>
    <t>11.03.2023 14:38:55</t>
  </si>
  <si>
    <t>11.03.2023 14:38:56</t>
  </si>
  <si>
    <t>11.03.2023 14:39:20</t>
  </si>
  <si>
    <t>11.03.2023 14:39:21</t>
  </si>
  <si>
    <t>11.03.2023 14:39:23</t>
  </si>
  <si>
    <t>11.03.2023 14:39:24</t>
  </si>
  <si>
    <t>11.03.2023 14:39:26</t>
  </si>
  <si>
    <t>11.03.2023 14:39:29</t>
  </si>
  <si>
    <t>11.03.2023 14:39:30</t>
  </si>
  <si>
    <t>11.03.2023 14:39:32</t>
  </si>
  <si>
    <t>11.03.2023 14:39:33</t>
  </si>
  <si>
    <t>11.03.2023 14:39:41</t>
  </si>
  <si>
    <t>11.03.2023 14:39:42</t>
  </si>
  <si>
    <t>11.03.2023 14:39:44</t>
  </si>
  <si>
    <t>11.03.2023 14:39:45</t>
  </si>
  <si>
    <t>11.03.2023 14:39:46</t>
  </si>
  <si>
    <t>11.03.2023 14:39:47</t>
  </si>
  <si>
    <t>11.03.2023 14:39:49</t>
  </si>
  <si>
    <t>11.03.2023 14:39:50</t>
  </si>
  <si>
    <t>11.03.2023 14:39:57</t>
  </si>
  <si>
    <t>11.03.2023 14:40:02</t>
  </si>
  <si>
    <t>11.03.2023 14:40:57</t>
  </si>
  <si>
    <t>11.03.2023 14:40:59</t>
  </si>
  <si>
    <t>11.03.2023 14:41:00</t>
  </si>
  <si>
    <t>11.03.2023 14:41:01</t>
  </si>
  <si>
    <t>11.03.2023 14:41:03</t>
  </si>
  <si>
    <t>11.03.2023 14:41:07</t>
  </si>
  <si>
    <t>11.03.2023 14:41:08</t>
  </si>
  <si>
    <t>11.03.2023 14:41:31</t>
  </si>
  <si>
    <t>11.03.2023 14:41:32</t>
  </si>
  <si>
    <t>11.03.2023 14:41:33</t>
  </si>
  <si>
    <t>11.03.2023 14:41:36</t>
  </si>
  <si>
    <t>11.03.2023 14:41:38</t>
  </si>
  <si>
    <t>11.03.2023 14:41:42</t>
  </si>
  <si>
    <t>11.03.2023 14:41:48</t>
  </si>
  <si>
    <t>11.03.2023 14:41:49</t>
  </si>
  <si>
    <t>11.03.2023 14:41:51</t>
  </si>
  <si>
    <t>11.03.2023 14:41:52</t>
  </si>
  <si>
    <t>11.03.2023 14:42:13</t>
  </si>
  <si>
    <t>11.03.2023 14:42:15</t>
  </si>
  <si>
    <t>11.03.2023 14:42:17</t>
  </si>
  <si>
    <t>11.03.2023 14:42:19</t>
  </si>
  <si>
    <t>11.03.2023 14:42:20</t>
  </si>
  <si>
    <t>11.03.2023 14:42:21</t>
  </si>
  <si>
    <t>11.03.2023 14:42:23</t>
  </si>
  <si>
    <t>11.03.2023 14:42:24</t>
  </si>
  <si>
    <t>11.03.2023 14:42:25</t>
  </si>
  <si>
    <t>11.03.2023 14:42:26</t>
  </si>
  <si>
    <t>11.03.2023 14:42:58</t>
  </si>
  <si>
    <t>11.03.2023 14:42:59</t>
  </si>
  <si>
    <t>11.03.2023 14:43:00</t>
  </si>
  <si>
    <t>11.03.2023 14:43:02</t>
  </si>
  <si>
    <t>11.03.2023 14:43:03</t>
  </si>
  <si>
    <t>11.03.2023 14:43:04</t>
  </si>
  <si>
    <t>11.03.2023 14:43:05</t>
  </si>
  <si>
    <t>11.03.2023 14:43:07</t>
  </si>
  <si>
    <t>11.03.2023 14:43:11</t>
  </si>
  <si>
    <t>11.03.2023 14:43:12</t>
  </si>
  <si>
    <t>11.03.2023 14:43:14</t>
  </si>
  <si>
    <t>11.03.2023 14:43:25</t>
  </si>
  <si>
    <t>11.03.2023 14:43:27</t>
  </si>
  <si>
    <t>11.03.2023 14:43:28</t>
  </si>
  <si>
    <t>11.03.2023 14:43:30</t>
  </si>
  <si>
    <t>11.03.2023 14:43:31</t>
  </si>
  <si>
    <t>11.03.2023 14:43:37</t>
  </si>
  <si>
    <t>11.03.2023 14:43:39</t>
  </si>
  <si>
    <t>11.03.2023 14:43:42</t>
  </si>
  <si>
    <t>11.03.2023 14:44:13</t>
  </si>
  <si>
    <t>11.03.2023 14:44:15</t>
  </si>
  <si>
    <t>11.03.2023 14:44:16</t>
  </si>
  <si>
    <t>11.03.2023 14:44:17</t>
  </si>
  <si>
    <t>11.03.2023 14:44:18</t>
  </si>
  <si>
    <t>11.03.2023 14:44:20</t>
  </si>
  <si>
    <t>11.03.2023 14:44:21</t>
  </si>
  <si>
    <t>11.03.2023 14:44:33</t>
  </si>
  <si>
    <t>11.03.2023 14:44:34</t>
  </si>
  <si>
    <t>11.03.2023 14:44:37</t>
  </si>
  <si>
    <t>11.03.2023 14:44:39</t>
  </si>
  <si>
    <t>11.03.2023 14:44:40</t>
  </si>
  <si>
    <t>11.03.2023 14:44:42</t>
  </si>
  <si>
    <t>11.03.2023 14:44:43</t>
  </si>
  <si>
    <t>11.03.2023 14:44:57</t>
  </si>
  <si>
    <t>11.03.2023 14:44:58</t>
  </si>
  <si>
    <t>11.03.2023 14:44:59</t>
  </si>
  <si>
    <t>11.03.2023 14:45:01</t>
  </si>
  <si>
    <t>11.03.2023 14:45:02</t>
  </si>
  <si>
    <t>11.03.2023 14:45:05</t>
  </si>
  <si>
    <t>11.03.2023 14:45:18</t>
  </si>
  <si>
    <t>11.03.2023 14:45:20</t>
  </si>
  <si>
    <t>11.03.2023 14:45:21</t>
  </si>
  <si>
    <t>11.03.2023 14:45:24</t>
  </si>
  <si>
    <t>11.03.2023 14:45:26</t>
  </si>
  <si>
    <t>11.03.2023 14:45:27</t>
  </si>
  <si>
    <t>11.03.2023 14:45:29</t>
  </si>
  <si>
    <t>11.03.2023 14:45:30</t>
  </si>
  <si>
    <t>11.03.2023 14:45:33</t>
  </si>
  <si>
    <t>11.03.2023 14:45:35</t>
  </si>
  <si>
    <t>11.03.2023 14:45:36</t>
  </si>
  <si>
    <t>11.03.2023 14:45:38</t>
  </si>
  <si>
    <t>11.03.2023 14:46:19</t>
  </si>
  <si>
    <t>11.03.2023 14:46:21</t>
  </si>
  <si>
    <t>11.03.2023 14:46:22</t>
  </si>
  <si>
    <t>11.03.2023 14:46:25</t>
  </si>
  <si>
    <t>11.03.2023 14:46:27</t>
  </si>
  <si>
    <t>11.03.2023 14:46:30</t>
  </si>
  <si>
    <t>11.03.2023 14:47:04</t>
  </si>
  <si>
    <t>11.03.2023 14:47:06</t>
  </si>
  <si>
    <t>11.03.2023 14:47:07</t>
  </si>
  <si>
    <t>11.03.2023 14:47:09</t>
  </si>
  <si>
    <t>11.03.2023 14:47:24</t>
  </si>
  <si>
    <t>11.03.2023 14:47:25</t>
  </si>
  <si>
    <t>11.03.2023 14:47:30</t>
  </si>
  <si>
    <t>11.03.2023 14:47:31</t>
  </si>
  <si>
    <t>11.03.2023 14:47:32</t>
  </si>
  <si>
    <t>11.03.2023 14:47:47</t>
  </si>
  <si>
    <t>11.03.2023 14:47:49</t>
  </si>
  <si>
    <t>11.03.2023 14:47:50</t>
  </si>
  <si>
    <t>11.03.2023 14:47:51</t>
  </si>
  <si>
    <t>11.03.2023 14:47:55</t>
  </si>
  <si>
    <t>11.03.2023 14:47:58</t>
  </si>
  <si>
    <t>11.03.2023 14:48:16</t>
  </si>
  <si>
    <t>11.03.2023 14:48:18</t>
  </si>
  <si>
    <t>11.03.2023 14:48:19</t>
  </si>
  <si>
    <t>11.03.2023 14:48:21</t>
  </si>
  <si>
    <t>11.03.2023 14:48:22</t>
  </si>
  <si>
    <t>11.03.2023 14:48:24</t>
  </si>
  <si>
    <t>11.03.2023 14:48:25</t>
  </si>
  <si>
    <t>11.03.2023 14:48:54</t>
  </si>
  <si>
    <t>11.03.2023 14:48:57</t>
  </si>
  <si>
    <t>11.03.2023 14:48:58</t>
  </si>
  <si>
    <t>11.03.2023 14:49:00</t>
  </si>
  <si>
    <t>11.03.2023 14:49:01</t>
  </si>
  <si>
    <t>11.03.2023 14:49:03</t>
  </si>
  <si>
    <t>11.03.2023 14:49:04</t>
  </si>
  <si>
    <t>11.03.2023 14:49:06</t>
  </si>
  <si>
    <t>11.03.2023 14:49:09</t>
  </si>
  <si>
    <t>11.03.2023 14:49:10</t>
  </si>
  <si>
    <t>11.03.2023 14:49:12</t>
  </si>
  <si>
    <t>11.03.2023 14:49:15</t>
  </si>
  <si>
    <t>11.03.2023 14:49:16</t>
  </si>
  <si>
    <t>11.03.2023 14:49:18</t>
  </si>
  <si>
    <t>11.03.2023 14:49:19</t>
  </si>
  <si>
    <t>11.03.2023 14:49:21</t>
  </si>
  <si>
    <t>11.03.2023 14:49:22</t>
  </si>
  <si>
    <t>11.03.2023 14:49:24</t>
  </si>
  <si>
    <t>11.03.2023 14:49:25</t>
  </si>
  <si>
    <t>11.03.2023 14:49:27</t>
  </si>
  <si>
    <t>11.03.2023 14:49:28</t>
  </si>
  <si>
    <t>11.03.2023 14:49:51</t>
  </si>
  <si>
    <t>11.03.2023 14:49:52</t>
  </si>
  <si>
    <t>11.03.2023 14:49:54</t>
  </si>
  <si>
    <t>11.03.2023 14:49:55</t>
  </si>
  <si>
    <t>11.03.2023 14:49:57</t>
  </si>
  <si>
    <t>11.03.2023 14:50:01</t>
  </si>
  <si>
    <t>11.03.2023 14:50:03</t>
  </si>
  <si>
    <t>11.03.2023 14:50:04</t>
  </si>
  <si>
    <t>11.03.2023 14:50:08</t>
  </si>
  <si>
    <t>11.03.2023 14:50:10</t>
  </si>
  <si>
    <t>11.03.2023 14:50:11</t>
  </si>
  <si>
    <t>11.03.2023 14:50:13</t>
  </si>
  <si>
    <t>11.03.2023 14:50:23</t>
  </si>
  <si>
    <t>11.03.2023 14:50:24</t>
  </si>
  <si>
    <t>11.03.2023 14:50:26</t>
  </si>
  <si>
    <t>11.03.2023 14:50:27</t>
  </si>
  <si>
    <t>11.03.2023 14:50:28</t>
  </si>
  <si>
    <t>11.03.2023 14:50:29</t>
  </si>
  <si>
    <t>11.03.2023 14:50:38</t>
  </si>
  <si>
    <t>11.03.2023 14:50:43</t>
  </si>
  <si>
    <t>11.03.2023 14:50:44</t>
  </si>
  <si>
    <t>11.03.2023 14:50:46</t>
  </si>
  <si>
    <t>11.03.2023 14:50:47</t>
  </si>
  <si>
    <t>11.03.2023 14:50:49</t>
  </si>
  <si>
    <t>11.03.2023 14:50:50</t>
  </si>
  <si>
    <t>11.03.2023 14:50:58</t>
  </si>
  <si>
    <t>11.03.2023 14:50:59</t>
  </si>
  <si>
    <t>11.03.2023 14:51:01</t>
  </si>
  <si>
    <t>11.03.2023 14:51:02</t>
  </si>
  <si>
    <t>11.03.2023 14:51:05</t>
  </si>
  <si>
    <t>11.03.2023 14:51:07</t>
  </si>
  <si>
    <t>11.03.2023 14:51:08</t>
  </si>
  <si>
    <t>11.03.2023 14:51:10</t>
  </si>
  <si>
    <t>11.03.2023 14:52:52</t>
  </si>
  <si>
    <t>11.03.2023 14:52:53</t>
  </si>
  <si>
    <t>11.03.2023 14:52:54</t>
  </si>
  <si>
    <t>11.03.2023 14:52:56</t>
  </si>
  <si>
    <t>11.03.2023 14:52:57</t>
  </si>
  <si>
    <t>11.03.2023 14:52:58</t>
  </si>
  <si>
    <t>11.03.2023 14:53:01</t>
  </si>
  <si>
    <t>11.03.2023 14:53:03</t>
  </si>
  <si>
    <t>11.03.2023 14:53:10</t>
  </si>
  <si>
    <t>11.03.2023 14:53:12</t>
  </si>
  <si>
    <t>11.03.2023 14:53:15</t>
  </si>
  <si>
    <t>11.03.2023 14:53:16</t>
  </si>
  <si>
    <t>11.03.2023 14:53:18</t>
  </si>
  <si>
    <t>11.03.2023 14:53:19</t>
  </si>
  <si>
    <t>11.03.2023 14:53:21</t>
  </si>
  <si>
    <t>11.03.2023 14:53:23</t>
  </si>
  <si>
    <t>11.03.2023 14:53:25</t>
  </si>
  <si>
    <t>11.03.2023 14:53:26</t>
  </si>
  <si>
    <t>11.03.2023 14:53:28</t>
  </si>
  <si>
    <t>11.03.2023 14:53:41</t>
  </si>
  <si>
    <t>11.03.2023 14:53:43</t>
  </si>
  <si>
    <t>11.03.2023 14:53:44</t>
  </si>
  <si>
    <t>11.03.2023 14:53:46</t>
  </si>
  <si>
    <t>11.03.2023 14:53:47</t>
  </si>
  <si>
    <t>11.03.2023 14:53:49</t>
  </si>
  <si>
    <t>11.03.2023 14:53:50</t>
  </si>
  <si>
    <t>11.03.2023 14:53:56</t>
  </si>
  <si>
    <t>11.03.2023 14:53:58</t>
  </si>
  <si>
    <t>11.03.2023 14:53:59</t>
  </si>
  <si>
    <t>11.03.2023 14:54:01</t>
  </si>
  <si>
    <t>11.03.2023 14:54:02</t>
  </si>
  <si>
    <t>11.03.2023 14:54:05</t>
  </si>
  <si>
    <t>11.03.2023 14:54:07</t>
  </si>
  <si>
    <t>11.03.2023 14:54:08</t>
  </si>
  <si>
    <t>11.03.2023 14:54:10</t>
  </si>
  <si>
    <t>11.03.2023 14:54:11</t>
  </si>
  <si>
    <t>11.03.2023 14:54:47</t>
  </si>
  <si>
    <t>11.03.2023 14:54:49</t>
  </si>
  <si>
    <t>11.03.2023 14:54:50</t>
  </si>
  <si>
    <t>11.03.2023 14:54:51</t>
  </si>
  <si>
    <t>11.03.2023 14:54:52</t>
  </si>
  <si>
    <t>11.03.2023 14:54:54</t>
  </si>
  <si>
    <t>11.03.2023 14:54:55</t>
  </si>
  <si>
    <t>11.03.2023 14:54:56</t>
  </si>
  <si>
    <t>11.03.2023 14:54:57</t>
  </si>
  <si>
    <t>11.03.2023 14:54:59</t>
  </si>
  <si>
    <t>11.03.2023 14:55:00</t>
  </si>
  <si>
    <t>11.03.2023 14:55:01</t>
  </si>
  <si>
    <t>11.03.2023 14:55:35</t>
  </si>
  <si>
    <t>11.03.2023 14:55:38</t>
  </si>
  <si>
    <t>11.03.2023 14:55:40</t>
  </si>
  <si>
    <t>11.03.2023 14:55:41</t>
  </si>
  <si>
    <t>11.03.2023 14:55:50</t>
  </si>
  <si>
    <t>11.03.2023 14:55:52</t>
  </si>
  <si>
    <t>11.03.2023 14:55:53</t>
  </si>
  <si>
    <t>11.03.2023 14:55:55</t>
  </si>
  <si>
    <t>11.03.2023 14:55:56</t>
  </si>
  <si>
    <t>11.03.2023 14:55:58</t>
  </si>
  <si>
    <t>11.03.2023 14:55:59</t>
  </si>
  <si>
    <t>11.03.2023 14:56:01</t>
  </si>
  <si>
    <t>11.03.2023 14:56:16</t>
  </si>
  <si>
    <t>11.03.2023 14:56:17</t>
  </si>
  <si>
    <t>11.03.2023 14:56:18</t>
  </si>
  <si>
    <t>11.03.2023 14:56:20</t>
  </si>
  <si>
    <t>11.03.2023 14:56:21</t>
  </si>
  <si>
    <t>11.03.2023 14:56:22</t>
  </si>
  <si>
    <t>11.03.2023 14:56:23</t>
  </si>
  <si>
    <t>11.03.2023 14:56:26</t>
  </si>
  <si>
    <t>11.03.2023 14:56:28</t>
  </si>
  <si>
    <t>11.03.2023 14:57:09</t>
  </si>
  <si>
    <t>11.03.2023 14:57:11</t>
  </si>
  <si>
    <t>11.03.2023 14:57:14</t>
  </si>
  <si>
    <t>11.03.2023 14:57:15</t>
  </si>
  <si>
    <t>11.03.2023 14:57:17</t>
  </si>
  <si>
    <t>11.03.2023 14:57:18</t>
  </si>
  <si>
    <t>11.03.2023 14:57:20</t>
  </si>
  <si>
    <t>11.03.2023 14:57:21</t>
  </si>
  <si>
    <t>11.03.2023 14:57:22</t>
  </si>
  <si>
    <t>11.03.2023 14:57:25</t>
  </si>
  <si>
    <t>11.03.2023 14:57:27</t>
  </si>
  <si>
    <t>11.03.2023 14:57:54</t>
  </si>
  <si>
    <t>11.03.2023 14:57:55</t>
  </si>
  <si>
    <t>11.03.2023 14:57:56</t>
  </si>
  <si>
    <t>11.03.2023 14:57:58</t>
  </si>
  <si>
    <t>11.03.2023 14:57:59</t>
  </si>
  <si>
    <t>11.03.2023 14:58:00</t>
  </si>
  <si>
    <t>11.03.2023 14:58:31</t>
  </si>
  <si>
    <t>11.03.2023 14:58:33</t>
  </si>
  <si>
    <t>11.03.2023 14:58:34</t>
  </si>
  <si>
    <t>11.03.2023 14:58:35</t>
  </si>
  <si>
    <t>11.03.2023 14:58:37</t>
  </si>
  <si>
    <t>11.03.2023 14:58:38</t>
  </si>
  <si>
    <t>11.03.2023 14:58:39</t>
  </si>
  <si>
    <t>11.03.2023 14:58:40</t>
  </si>
  <si>
    <t>11.03.2023 14:58:42</t>
  </si>
  <si>
    <t>11.03.2023 14:58:43</t>
  </si>
  <si>
    <t>11.03.2023 14:58:44</t>
  </si>
  <si>
    <t>11.03.2023 14:58:45</t>
  </si>
  <si>
    <t>11.03.2023 14:58:47</t>
  </si>
  <si>
    <t>11.03.2023 14:58:49</t>
  </si>
  <si>
    <t>11.03.2023 14:59:51</t>
  </si>
  <si>
    <t>11.03.2023 14:59:52</t>
  </si>
  <si>
    <t>11.03.2023 14:59:54</t>
  </si>
  <si>
    <t>11.03.2023 14:59:55</t>
  </si>
  <si>
    <t>11.03.2023 14:59:56</t>
  </si>
  <si>
    <t>11.03.2023 14:59:57</t>
  </si>
  <si>
    <t>11.03.2023 15:00:00</t>
  </si>
  <si>
    <t>11.03.2023 15:00:01</t>
  </si>
  <si>
    <t>11.03.2023 15:00:03</t>
  </si>
  <si>
    <t>11.03.2023 15:00:04</t>
  </si>
  <si>
    <t>11.03.2023 15:00:32</t>
  </si>
  <si>
    <t>11.03.2023 15:00:34</t>
  </si>
  <si>
    <t>11.03.2023 15:00:35</t>
  </si>
  <si>
    <t>11.03.2023 15:00:36</t>
  </si>
  <si>
    <t>11.03.2023 15:00:37</t>
  </si>
  <si>
    <t>11.03.2023 15:00:40</t>
  </si>
  <si>
    <t>11.03.2023 15:00:45</t>
  </si>
  <si>
    <t>11.03.2023 15:00:46</t>
  </si>
  <si>
    <t>11.03.2023 15:00:49</t>
  </si>
  <si>
    <t>11.03.2023 15:00:52</t>
  </si>
  <si>
    <t>11.03.2023 15:00:53</t>
  </si>
  <si>
    <t>11.03.2023 15:02:07</t>
  </si>
  <si>
    <t>11.03.2023 15:02:11</t>
  </si>
  <si>
    <t>11.03.2023 15:02:14</t>
  </si>
  <si>
    <t>11.03.2023 15:02:16</t>
  </si>
  <si>
    <t>11.03.2023 15:02:17</t>
  </si>
  <si>
    <t>11.03.2023 15:02:19</t>
  </si>
  <si>
    <t>11.03.2023 15:02:20</t>
  </si>
  <si>
    <t>11.03.2023 15:02:22</t>
  </si>
  <si>
    <t>11.03.2023 15:02:25</t>
  </si>
  <si>
    <t>11.03.2023 15:02:26</t>
  </si>
  <si>
    <t>11.03.2023 15:02:28</t>
  </si>
  <si>
    <t>11.03.2023 15:02:40</t>
  </si>
  <si>
    <t>11.03.2023 15:02:41</t>
  </si>
  <si>
    <t>11.03.2023 15:02:42</t>
  </si>
  <si>
    <t>11.03.2023 15:02:44</t>
  </si>
  <si>
    <t>11.03.2023 15:02:45</t>
  </si>
  <si>
    <t>11.03.2023 15:02:46</t>
  </si>
  <si>
    <t>11.03.2023 15:02:47</t>
  </si>
  <si>
    <t>11.03.2023 15:02:50</t>
  </si>
  <si>
    <t>11.03.2023 15:02:52</t>
  </si>
  <si>
    <t>11.03.2023 15:02:53</t>
  </si>
  <si>
    <t>11.03.2023 15:02:55</t>
  </si>
  <si>
    <t>11.03.2023 15:02:56</t>
  </si>
  <si>
    <t>11.03.2023 15:02:58</t>
  </si>
  <si>
    <t>11.03.2023 15:02:59</t>
  </si>
  <si>
    <t>11.03.2023 15:03:01</t>
  </si>
  <si>
    <t>11.03.2023 15:03:02</t>
  </si>
  <si>
    <t>11.03.2023 15:04:04</t>
  </si>
  <si>
    <t>11.03.2023 15:04:05</t>
  </si>
  <si>
    <t>11.03.2023 15:04:07</t>
  </si>
  <si>
    <t>11.03.2023 15:04:08</t>
  </si>
  <si>
    <t>11.03.2023 15:04:09</t>
  </si>
  <si>
    <t>11.03.2023 15:04:10</t>
  </si>
  <si>
    <t>11.03.2023 15:04:58</t>
  </si>
  <si>
    <t>11.03.2023 15:05:00</t>
  </si>
  <si>
    <t>11.03.2023 15:05:01</t>
  </si>
  <si>
    <t>11.03.2023 15:05:03</t>
  </si>
  <si>
    <t>11.03.2023 15:05:04</t>
  </si>
  <si>
    <t>11.03.2023 15:05:06</t>
  </si>
  <si>
    <t>11.03.2023 15:05:07</t>
  </si>
  <si>
    <t>11.03.2023 15:05:16</t>
  </si>
  <si>
    <t>11.03.2023 15:05:18</t>
  </si>
  <si>
    <t>11.03.2023 15:05:19</t>
  </si>
  <si>
    <t>11.03.2023 15:05:20</t>
  </si>
  <si>
    <t>11.03.2023 15:05:21</t>
  </si>
  <si>
    <t>11.03.2023 15:05:23</t>
  </si>
  <si>
    <t>11.03.2023 15:05:24</t>
  </si>
  <si>
    <t>11.03.2023 15:05:25</t>
  </si>
  <si>
    <t>11.03.2023 15:05:26</t>
  </si>
  <si>
    <t>11.03.2023 15:05:28</t>
  </si>
  <si>
    <t>11.03.2023 15:06:11</t>
  </si>
  <si>
    <t>11.03.2023 15:06:12</t>
  </si>
  <si>
    <t>11.03.2023 15:06:14</t>
  </si>
  <si>
    <t>11.03.2023 15:06:15</t>
  </si>
  <si>
    <t>11.03.2023 15:06:17</t>
  </si>
  <si>
    <t>11.03.2023 15:06:18</t>
  </si>
  <si>
    <t>11.03.2023 15:06:21</t>
  </si>
  <si>
    <t>11.03.2023 15:06:22</t>
  </si>
  <si>
    <t>11.03.2023 15:06:25</t>
  </si>
  <si>
    <t>11.03.2023 15:06:27</t>
  </si>
  <si>
    <t>11.03.2023 15:06:28</t>
  </si>
  <si>
    <t>11.03.2023 15:07:01</t>
  </si>
  <si>
    <t>11.03.2023 15:07:03</t>
  </si>
  <si>
    <t>11.03.2023 15:07:04</t>
  </si>
  <si>
    <t>11.03.2023 15:07:05</t>
  </si>
  <si>
    <t>11.03.2023 15:07:07</t>
  </si>
  <si>
    <t>11.03.2023 15:07:08</t>
  </si>
  <si>
    <t>11.03.2023 15:07:09</t>
  </si>
  <si>
    <t>11.03.2023 15:07:10</t>
  </si>
  <si>
    <t>11.03.2023 15:07:12</t>
  </si>
  <si>
    <t>11.03.2023 15:07:26</t>
  </si>
  <si>
    <t>11.03.2023 15:07:28</t>
  </si>
  <si>
    <t>11.03.2023 15:07:31</t>
  </si>
  <si>
    <t>11.03.2023 15:07:32</t>
  </si>
  <si>
    <t>11.03.2023 15:07:34</t>
  </si>
  <si>
    <t>11.03.2023 15:07:35</t>
  </si>
  <si>
    <t>11.03.2023 15:08:13</t>
  </si>
  <si>
    <t>11.03.2023 15:08:14</t>
  </si>
  <si>
    <t>11.03.2023 15:08:15</t>
  </si>
  <si>
    <t>11.03.2023 15:08:17</t>
  </si>
  <si>
    <t>11.03.2023 15:08:18</t>
  </si>
  <si>
    <t>11.03.2023 15:08:19</t>
  </si>
  <si>
    <t>11.03.2023 15:08:20</t>
  </si>
  <si>
    <t>11.03.2023 15:08:22</t>
  </si>
  <si>
    <t>11.03.2023 15:08:51</t>
  </si>
  <si>
    <t>11.03.2023 15:08:53</t>
  </si>
  <si>
    <t>11.03.2023 15:08:56</t>
  </si>
  <si>
    <t>11.03.2023 15:08:57</t>
  </si>
  <si>
    <t>11.03.2023 15:08:59</t>
  </si>
  <si>
    <t>11.03.2023 15:09:00</t>
  </si>
  <si>
    <t>11.03.2023 15:09:02</t>
  </si>
  <si>
    <t>11.03.2023 15:09:03</t>
  </si>
  <si>
    <t>11.03.2023 15:09:50</t>
  </si>
  <si>
    <t>11.03.2023 15:09:51</t>
  </si>
  <si>
    <t>11.03.2023 15:09:53</t>
  </si>
  <si>
    <t>11.03.2023 15:09:54</t>
  </si>
  <si>
    <t>11.03.2023 15:09:56</t>
  </si>
  <si>
    <t>11.03.2023 15:09:57</t>
  </si>
  <si>
    <t>11.03.2023 15:09:59</t>
  </si>
  <si>
    <t>11.03.2023 15:10:00</t>
  </si>
  <si>
    <t>11.03.2023 15:10:02</t>
  </si>
  <si>
    <t>11.03.2023 15:10:03</t>
  </si>
  <si>
    <t>11.03.2023 15:10:20</t>
  </si>
  <si>
    <t>11.03.2023 15:10:21</t>
  </si>
  <si>
    <t>11.03.2023 15:10:24</t>
  </si>
  <si>
    <t>11.03.2023 15:10:25</t>
  </si>
  <si>
    <t>11.03.2023 15:10:27</t>
  </si>
  <si>
    <t>11.03.2023 15:10:28</t>
  </si>
  <si>
    <t>11.03.2023 15:10:29</t>
  </si>
  <si>
    <t>11.03.2023 15:10:30</t>
  </si>
  <si>
    <t>11.03.2023 15:10:32</t>
  </si>
  <si>
    <t>11.03.2023 15:10:34</t>
  </si>
  <si>
    <t>11.03.2023 15:10:39</t>
  </si>
  <si>
    <t>11.03.2023 15:11:42</t>
  </si>
  <si>
    <t>11.03.2023 15:11:43</t>
  </si>
  <si>
    <t>11.03.2023 15:11:45</t>
  </si>
  <si>
    <t>11.03.2023 15:11:46</t>
  </si>
  <si>
    <t>11.03.2023 15:11:47</t>
  </si>
  <si>
    <t>11.03.2023 15:11:49</t>
  </si>
  <si>
    <t>11.03.2023 15:11:50</t>
  </si>
  <si>
    <t>11.03.2023 15:11:51</t>
  </si>
  <si>
    <t>11.03.2023 15:11:54</t>
  </si>
  <si>
    <t>11.03.2023 15:11:57</t>
  </si>
  <si>
    <t>11.03.2023 15:12:00</t>
  </si>
  <si>
    <t>11.03.2023 15:12:03</t>
  </si>
  <si>
    <t>11.03.2023 15:12:04</t>
  </si>
  <si>
    <t>11.03.2023 15:12:07</t>
  </si>
  <si>
    <t>11.03.2023 15:12:09</t>
  </si>
  <si>
    <t>11.03.2023 15:12:10</t>
  </si>
  <si>
    <t>11.03.2023 15:12:12</t>
  </si>
  <si>
    <t>11.03.2023 15:12:21</t>
  </si>
  <si>
    <t>11.03.2023 15:12:25</t>
  </si>
  <si>
    <t>11.03.2023 15:12:28</t>
  </si>
  <si>
    <t>11.03.2023 15:12:30</t>
  </si>
  <si>
    <t>11.03.2023 15:12:31</t>
  </si>
  <si>
    <t>11.03.2023 15:12:32</t>
  </si>
  <si>
    <t>11.03.2023 15:12:34</t>
  </si>
  <si>
    <t>11.03.2023 15:12:36</t>
  </si>
  <si>
    <t>11.03.2023 15:12:38</t>
  </si>
  <si>
    <t>11.03.2023 15:12:39</t>
  </si>
  <si>
    <t>11.03.2023 15:12:40</t>
  </si>
  <si>
    <t>11.03.2023 15:12:43</t>
  </si>
  <si>
    <t>11.03.2023 15:12:45</t>
  </si>
  <si>
    <t>11.03.2023 15:12:46</t>
  </si>
  <si>
    <t>11.03.2023 15:12:47</t>
  </si>
  <si>
    <t>11.03.2023 15:12:49</t>
  </si>
  <si>
    <t>11.03.2023 15:12:50</t>
  </si>
  <si>
    <t>11.03.2023 15:12:51</t>
  </si>
  <si>
    <t>11.03.2023 15:13:13</t>
  </si>
  <si>
    <t>11.03.2023 15:13:15</t>
  </si>
  <si>
    <t>11.03.2023 15:13:16</t>
  </si>
  <si>
    <t>11.03.2023 15:13:17</t>
  </si>
  <si>
    <t>11.03.2023 15:13:19</t>
  </si>
  <si>
    <t>11.03.2023 15:13:20</t>
  </si>
  <si>
    <t>11.03.2023 15:13:21</t>
  </si>
  <si>
    <t>11.03.2023 15:14:39</t>
  </si>
  <si>
    <t>11.03.2023 15:14:40</t>
  </si>
  <si>
    <t>11.03.2023 15:14:42</t>
  </si>
  <si>
    <t>11.03.2023 15:14:44</t>
  </si>
  <si>
    <t>11.03.2023 15:14:46</t>
  </si>
  <si>
    <t>11.03.2023 15:14:47</t>
  </si>
  <si>
    <t>11.03.2023 15:14:57</t>
  </si>
  <si>
    <t>11.03.2023 15:14:59</t>
  </si>
  <si>
    <t>11.03.2023 15:15:05</t>
  </si>
  <si>
    <t>11.03.2023 15:15:06</t>
  </si>
  <si>
    <t>11.03.2023 15:15:08</t>
  </si>
  <si>
    <t>11.03.2023 15:15:09</t>
  </si>
  <si>
    <t>11.03.2023 15:15:11</t>
  </si>
  <si>
    <t>11.03.2023 15:16:21</t>
  </si>
  <si>
    <t>11.03.2023 15:16:23</t>
  </si>
  <si>
    <t>11.03.2023 15:16:24</t>
  </si>
  <si>
    <t>11.03.2023 15:16:26</t>
  </si>
  <si>
    <t>11.03.2023 15:16:27</t>
  </si>
  <si>
    <t>11.03.2023 15:16:30</t>
  </si>
  <si>
    <t>11.03.2023 15:16:32</t>
  </si>
  <si>
    <t>11.03.2023 15:16:35</t>
  </si>
  <si>
    <t>11.03.2023 15:16:39</t>
  </si>
  <si>
    <t>11.03.2023 15:16:41</t>
  </si>
  <si>
    <t>11.03.2023 15:16:43</t>
  </si>
  <si>
    <t>11.03.2023 15:16:45</t>
  </si>
  <si>
    <t>11.03.2023 15:16:46</t>
  </si>
  <si>
    <t>11.03.2023 15:16:47</t>
  </si>
  <si>
    <t>11.03.2023 15:16:52</t>
  </si>
  <si>
    <t>11.03.2023 15:16:53</t>
  </si>
  <si>
    <t>11.03.2023 15:16:54</t>
  </si>
  <si>
    <t>11.03.2023 15:16:56</t>
  </si>
  <si>
    <t>11.03.2023 15:16:57</t>
  </si>
  <si>
    <t>11.03.2023 15:16:58</t>
  </si>
  <si>
    <t>11.03.2023 15:16:59</t>
  </si>
  <si>
    <t>11.03.2023 15:17:01</t>
  </si>
  <si>
    <t>11.03.2023 15:17:03</t>
  </si>
  <si>
    <t>11.03.2023 15:17:12</t>
  </si>
  <si>
    <t>11.03.2023 15:17:14</t>
  </si>
  <si>
    <t>11.03.2023 15:17:15</t>
  </si>
  <si>
    <t>11.03.2023 15:17:16</t>
  </si>
  <si>
    <t>11.03.2023 15:17:18</t>
  </si>
  <si>
    <t>11.03.2023 15:17:19</t>
  </si>
  <si>
    <t>11.03.2023 15:17:22</t>
  </si>
  <si>
    <t>11.03.2023 15:17:29</t>
  </si>
  <si>
    <t>11.03.2023 15:17:30</t>
  </si>
  <si>
    <t>11.03.2023 15:17:32</t>
  </si>
  <si>
    <t>11.03.2023 15:17:33</t>
  </si>
  <si>
    <t>11.03.2023 15:17:34</t>
  </si>
  <si>
    <t>11.03.2023 15:17:35</t>
  </si>
  <si>
    <t>11.03.2023 15:17:37</t>
  </si>
  <si>
    <t>11.03.2023 15:17:38</t>
  </si>
  <si>
    <t>11.03.2023 15:17:39</t>
  </si>
  <si>
    <t>11.03.2023 15:17:40</t>
  </si>
  <si>
    <t>11.03.2023 15:17:42</t>
  </si>
  <si>
    <t>11.03.2023 15:17:43</t>
  </si>
  <si>
    <t>11.03.2023 15:17:44</t>
  </si>
  <si>
    <t>11.03.2023 15:17:45</t>
  </si>
  <si>
    <t>11.03.2023 15:18:03</t>
  </si>
  <si>
    <t>11.03.2023 15:18:05</t>
  </si>
  <si>
    <t>11.03.2023 15:18:06</t>
  </si>
  <si>
    <t>11.03.2023 15:18:08</t>
  </si>
  <si>
    <t>11.03.2023 15:18:09</t>
  </si>
  <si>
    <t>11.03.2023 15:18:11</t>
  </si>
  <si>
    <t>11.03.2023 15:18:13</t>
  </si>
  <si>
    <t>11.03.2023 15:19:16</t>
  </si>
  <si>
    <t>11.03.2023 15:19:18</t>
  </si>
  <si>
    <t>11.03.2023 15:19:19</t>
  </si>
  <si>
    <t>11.03.2023 15:19:20</t>
  </si>
  <si>
    <t>11.03.2023 15:19:22</t>
  </si>
  <si>
    <t>11.03.2023 15:19:23</t>
  </si>
  <si>
    <t>11.03.2023 15:19:24</t>
  </si>
  <si>
    <t>11.03.2023 15:19:25</t>
  </si>
  <si>
    <t>11.03.2023 15:19:27</t>
  </si>
  <si>
    <t>11.03.2023 15:19:29</t>
  </si>
  <si>
    <t>11.03.2023 15:19:41</t>
  </si>
  <si>
    <t>11.03.2023 15:19:44</t>
  </si>
  <si>
    <t>11.03.2023 15:19:46</t>
  </si>
  <si>
    <t>11.03.2023 15:19:47</t>
  </si>
  <si>
    <t>11.03.2023 15:19:49</t>
  </si>
  <si>
    <t>11.03.2023 15:20:41</t>
  </si>
  <si>
    <t>11.03.2023 15:20:43</t>
  </si>
  <si>
    <t>11.03.2023 15:20:44</t>
  </si>
  <si>
    <t>11.03.2023 15:20:45</t>
  </si>
  <si>
    <t>11.03.2023 15:20:47</t>
  </si>
  <si>
    <t>11.03.2023 15:20:48</t>
  </si>
  <si>
    <t>11.03.2023 15:21:19</t>
  </si>
  <si>
    <t>11.03.2023 15:21:21</t>
  </si>
  <si>
    <t>11.03.2023 15:21:22</t>
  </si>
  <si>
    <t>11.03.2023 15:21:23</t>
  </si>
  <si>
    <t>11.03.2023 15:21:28</t>
  </si>
  <si>
    <t>11.03.2023 15:21:29</t>
  </si>
  <si>
    <t>11.03.2023 15:21:31</t>
  </si>
  <si>
    <t>11.03.2023 15:21:32</t>
  </si>
  <si>
    <t>11.03.2023 15:21:34</t>
  </si>
  <si>
    <t>11.03.2023 15:21:35</t>
  </si>
  <si>
    <t>11.03.2023 15:21:37</t>
  </si>
  <si>
    <t>11.03.2023 15:21:55</t>
  </si>
  <si>
    <t>11.03.2023 15:21:56</t>
  </si>
  <si>
    <t>11.03.2023 15:21:58</t>
  </si>
  <si>
    <t>11.03.2023 15:21:59</t>
  </si>
  <si>
    <t>11.03.2023 15:22:01</t>
  </si>
  <si>
    <t>11.03.2023 15:22:02</t>
  </si>
  <si>
    <t>11.03.2023 15:23:19</t>
  </si>
  <si>
    <t>11.03.2023 15:23:22</t>
  </si>
  <si>
    <t>11.03.2023 15:23:23</t>
  </si>
  <si>
    <t>11.03.2023 15:23:25</t>
  </si>
  <si>
    <t>11.03.2023 15:23:29</t>
  </si>
  <si>
    <t>11.03.2023 15:23:31</t>
  </si>
  <si>
    <t>11.03.2023 15:23:32</t>
  </si>
  <si>
    <t>11.03.2023 15:23:33</t>
  </si>
  <si>
    <t>11.03.2023 15:23:34</t>
  </si>
  <si>
    <t>11.03.2023 15:23:36</t>
  </si>
  <si>
    <t>11.03.2023 15:23:37</t>
  </si>
  <si>
    <t>11.03.2023 15:23:41</t>
  </si>
  <si>
    <t>11.03.2023 15:23:44</t>
  </si>
  <si>
    <t>11.03.2023 15:23:47</t>
  </si>
  <si>
    <t>11.03.2023 15:23:55</t>
  </si>
  <si>
    <t>11.03.2023 15:23:56</t>
  </si>
  <si>
    <t>11.03.2023 15:23:58</t>
  </si>
  <si>
    <t>11.03.2023 15:24:01</t>
  </si>
  <si>
    <t>11.03.2023 15:24:02</t>
  </si>
  <si>
    <t>11.03.2023 15:24:04</t>
  </si>
  <si>
    <t>11.03.2023 15:24:05</t>
  </si>
  <si>
    <t>11.03.2023 15:24:07</t>
  </si>
  <si>
    <t>11.03.2023 15:25:28</t>
  </si>
  <si>
    <t>11.03.2023 15:25:29</t>
  </si>
  <si>
    <t>11.03.2023 15:25:31</t>
  </si>
  <si>
    <t>11.03.2023 15:25:32</t>
  </si>
  <si>
    <t>11.03.2023 15:25:34</t>
  </si>
  <si>
    <t>11.03.2023 15:25:35</t>
  </si>
  <si>
    <t>11.03.2023 15:25:38</t>
  </si>
  <si>
    <t>11.03.2023 15:25:40</t>
  </si>
  <si>
    <t>11.03.2023 15:25:41</t>
  </si>
  <si>
    <t>11.03.2023 15:25:42</t>
  </si>
  <si>
    <t>11.03.2023 15:25:44</t>
  </si>
  <si>
    <t>11.03.2023 15:25:45</t>
  </si>
  <si>
    <t>11.03.2023 15:25:48</t>
  </si>
  <si>
    <t>11.03.2023 15:26:04</t>
  </si>
  <si>
    <t>11.03.2023 15:26:06</t>
  </si>
  <si>
    <t>11.03.2023 15:26:09</t>
  </si>
  <si>
    <t>11.03.2023 15:26:10</t>
  </si>
  <si>
    <t>11.03.2023 15:26:12</t>
  </si>
  <si>
    <t>11.03.2023 15:26:15</t>
  </si>
  <si>
    <t>11.03.2023 15:26:19</t>
  </si>
  <si>
    <t>11.03.2023 15:26:21</t>
  </si>
  <si>
    <t>11.03.2023 15:26:22</t>
  </si>
  <si>
    <t>11.03.2023 15:27:33</t>
  </si>
  <si>
    <t>11.03.2023 15:27:34</t>
  </si>
  <si>
    <t>11.03.2023 15:27:36</t>
  </si>
  <si>
    <t>11.03.2023 15:27:37</t>
  </si>
  <si>
    <t>11.03.2023 15:27:39</t>
  </si>
  <si>
    <t>11.03.2023 15:27:40</t>
  </si>
  <si>
    <t>11.03.2023 15:27:57</t>
  </si>
  <si>
    <t>11.03.2023 15:27:58</t>
  </si>
  <si>
    <t>11.03.2023 15:28:02</t>
  </si>
  <si>
    <t>11.03.2023 15:28:07</t>
  </si>
  <si>
    <t>11.03.2023 15:28:10</t>
  </si>
  <si>
    <t>11.03.2023 15:28:11</t>
  </si>
  <si>
    <t>11.03.2023 15:28:13</t>
  </si>
  <si>
    <t>11.03.2023 15:28:14</t>
  </si>
  <si>
    <t>11.03.2023 15:28:17</t>
  </si>
  <si>
    <t>11.03.2023 15:28:26</t>
  </si>
  <si>
    <t>11.03.2023 15:28:31</t>
  </si>
  <si>
    <t>11.03.2023 15:28:32</t>
  </si>
  <si>
    <t>11.03.2023 15:28:34</t>
  </si>
  <si>
    <t>11.03.2023 15:28:35</t>
  </si>
  <si>
    <t>11.03.2023 15:28:37</t>
  </si>
  <si>
    <t>11.03.2023 15:28:38</t>
  </si>
  <si>
    <t>11.03.2023 15:29:17</t>
  </si>
  <si>
    <t>11.03.2023 15:29:19</t>
  </si>
  <si>
    <t>11.03.2023 15:29:20</t>
  </si>
  <si>
    <t>11.03.2023 15:29:21</t>
  </si>
  <si>
    <t>11.03.2023 15:29:23</t>
  </si>
  <si>
    <t>11.03.2023 15:29:25</t>
  </si>
  <si>
    <t>11.03.2023 15:29:27</t>
  </si>
  <si>
    <t>11.03.2023 15:29:47</t>
  </si>
  <si>
    <t>11.03.2023 15:29:49</t>
  </si>
  <si>
    <t>11.03.2023 15:29:53</t>
  </si>
  <si>
    <t>11.03.2023 15:29:58</t>
  </si>
  <si>
    <t>11.03.2023 15:29:59</t>
  </si>
  <si>
    <t>11.03.2023 15:30:01</t>
  </si>
  <si>
    <t>11.03.2023 15:30:13</t>
  </si>
  <si>
    <t>11.03.2023 15:30:14</t>
  </si>
  <si>
    <t>11.03.2023 15:30:16</t>
  </si>
  <si>
    <t>11.03.2023 15:30:17</t>
  </si>
  <si>
    <t>11.03.2023 15:30:18</t>
  </si>
  <si>
    <t>11.03.2023 15:30:19</t>
  </si>
  <si>
    <t>11.03.2023 15:30:21</t>
  </si>
  <si>
    <t>11.03.2023 15:30:22</t>
  </si>
  <si>
    <t>11.03.2023 15:30:23</t>
  </si>
  <si>
    <t>11.03.2023 15:30:27</t>
  </si>
  <si>
    <t>11.03.2023 15:30:29</t>
  </si>
  <si>
    <t>11.03.2023 15:30:30</t>
  </si>
  <si>
    <t>11.03.2023 15:30:31</t>
  </si>
  <si>
    <t>11.03.2023 15:30:33</t>
  </si>
  <si>
    <t>11.03.2023 15:30:34</t>
  </si>
  <si>
    <t>11.03.2023 15:30:35</t>
  </si>
  <si>
    <t>11.03.2023 15:31:13</t>
  </si>
  <si>
    <t>11.03.2023 15:31:14</t>
  </si>
  <si>
    <t>11.03.2023 15:31:16</t>
  </si>
  <si>
    <t>11.03.2023 15:31:17</t>
  </si>
  <si>
    <t>11.03.2023 15:31:19</t>
  </si>
  <si>
    <t>11.03.2023 15:31:20</t>
  </si>
  <si>
    <t>11.03.2023 15:31:22</t>
  </si>
  <si>
    <t>11.03.2023 15:31:23</t>
  </si>
  <si>
    <t>11.03.2023 15:31:25</t>
  </si>
  <si>
    <t>11.03.2023 15:31:26</t>
  </si>
  <si>
    <t>11.03.2023 15:33:24</t>
  </si>
  <si>
    <t>11.03.2023 15:33:26</t>
  </si>
  <si>
    <t>11.03.2023 15:33:27</t>
  </si>
  <si>
    <t>11.03.2023 15:33:29</t>
  </si>
  <si>
    <t>11.03.2023 15:33:30</t>
  </si>
  <si>
    <t>11.03.2023 15:33:33</t>
  </si>
  <si>
    <t>11.03.2023 15:33:35</t>
  </si>
  <si>
    <t>11.03.2023 15:33:36</t>
  </si>
  <si>
    <t>11.03.2023 15:33:38</t>
  </si>
  <si>
    <t>11.03.2023 15:33:39</t>
  </si>
  <si>
    <t>11.03.2023 15:33:41</t>
  </si>
  <si>
    <t>11.03.2023 15:33:42</t>
  </si>
  <si>
    <t>11.03.2023 15:33:44</t>
  </si>
  <si>
    <t>11.03.2023 15:33:45</t>
  </si>
  <si>
    <t>11.03.2023 15:33:47</t>
  </si>
  <si>
    <t>11.03.2023 15:33:48</t>
  </si>
  <si>
    <t>11.03.2023 15:33:59</t>
  </si>
  <si>
    <t>11.03.2023 15:34:00</t>
  </si>
  <si>
    <t>11.03.2023 15:34:02</t>
  </si>
  <si>
    <t>11.03.2023 15:34:05</t>
  </si>
  <si>
    <t>11.03.2023 15:34:06</t>
  </si>
  <si>
    <t>11.03.2023 15:34:08</t>
  </si>
  <si>
    <t>11.03.2023 15:34:09</t>
  </si>
  <si>
    <t>11.03.2023 15:34:11</t>
  </si>
  <si>
    <t>11.03.2023 15:34:12</t>
  </si>
  <si>
    <t>11.03.2023 15:34:15</t>
  </si>
  <si>
    <t>11.03.2023 15:34:29</t>
  </si>
  <si>
    <t>11.03.2023 15:34:30</t>
  </si>
  <si>
    <t>11.03.2023 15:34:32</t>
  </si>
  <si>
    <t>11.03.2023 15:34:33</t>
  </si>
  <si>
    <t>11.03.2023 15:34:34</t>
  </si>
  <si>
    <t>11.03.2023 15:34:36</t>
  </si>
  <si>
    <t>11.03.2023 15:34:37</t>
  </si>
  <si>
    <t>11.03.2023 15:35:06</t>
  </si>
  <si>
    <t>11.03.2023 15:35:07</t>
  </si>
  <si>
    <t>11.03.2023 15:35:09</t>
  </si>
  <si>
    <t>11.03.2023 15:35:10</t>
  </si>
  <si>
    <t>11.03.2023 15:35:12</t>
  </si>
  <si>
    <t>11.03.2023 15:35:13</t>
  </si>
  <si>
    <t>11.03.2023 15:35:37</t>
  </si>
  <si>
    <t>11.03.2023 15:35:39</t>
  </si>
  <si>
    <t>11.03.2023 15:35:40</t>
  </si>
  <si>
    <t>11.03.2023 15:35:42</t>
  </si>
  <si>
    <t>11.03.2023 15:35:43</t>
  </si>
  <si>
    <t>11.03.2023 15:35:45</t>
  </si>
  <si>
    <t>11.03.2023 15:35:51</t>
  </si>
  <si>
    <t>11.03.2023 15:35:58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</si>
  <si>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</si>
  <si>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</si>
  <si>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</si>
  <si>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</si>
  <si>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</si>
  <si>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</si>
  <si>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15:36:32</t>
  </si>
  <si>
    <t>11.03.2023 15:36:34</t>
  </si>
  <si>
    <t>11.03.2023 15:36:35</t>
  </si>
  <si>
    <t>11.03.2023 15:36:37</t>
  </si>
  <si>
    <t>11.03.2023 15:36:38</t>
  </si>
  <si>
    <t>11.03.2023 15:36:40</t>
  </si>
  <si>
    <t>11.03.2023 15:36:41</t>
  </si>
  <si>
    <t>11.03.2023 15:36:43</t>
  </si>
  <si>
    <t>11.03.2023 15:36:44</t>
  </si>
  <si>
    <t>11.03.2023 15:38:01</t>
  </si>
  <si>
    <t>11.03.2023 15:38:02</t>
  </si>
  <si>
    <t>11.03.2023 15:38:04</t>
  </si>
  <si>
    <t>11.03.2023 15:38:05</t>
  </si>
  <si>
    <t>11.03.2023 15:38:07</t>
  </si>
  <si>
    <t>11.03.2023 15:38:11</t>
  </si>
  <si>
    <t>11.03.2023 15:38:13</t>
  </si>
  <si>
    <t>11.03.2023 15:38:14</t>
  </si>
  <si>
    <t>11.03.2023 15:38:16</t>
  </si>
  <si>
    <t>11.03.2023 15:38:17</t>
  </si>
  <si>
    <t>11.03.2023 15:38:20</t>
  </si>
  <si>
    <t>11.03.2023 15:38:34</t>
  </si>
  <si>
    <t>11.03.2023 15:38:35</t>
  </si>
  <si>
    <t>11.03.2023 15:38:37</t>
  </si>
  <si>
    <t>11.03.2023 15:38:38</t>
  </si>
  <si>
    <t>11.03.2023 15:38:40</t>
  </si>
  <si>
    <t>11.03.2023 15:38:41</t>
  </si>
  <si>
    <t>11.03.2023 15:39:23</t>
  </si>
  <si>
    <t>11.03.2023 15:39:25</t>
  </si>
  <si>
    <t>11.03.2023 15:39:26</t>
  </si>
  <si>
    <t>11.03.2023 15:39:31</t>
  </si>
  <si>
    <t>11.03.2023 15:39:32</t>
  </si>
  <si>
    <t>11.03.2023 15:39:34</t>
  </si>
  <si>
    <t>11.03.2023 15:40:11</t>
  </si>
  <si>
    <t>11.03.2023 15:40:13</t>
  </si>
  <si>
    <t>11.03.2023 15:40:14</t>
  </si>
  <si>
    <t>11.03.2023 15:40:16</t>
  </si>
  <si>
    <t>11.03.2023 15:40:17</t>
  </si>
  <si>
    <t>11.03.2023 15:40:19</t>
  </si>
  <si>
    <t>11.03.2023 15:40:20</t>
  </si>
  <si>
    <t>11.03.2023 15:40:22</t>
  </si>
  <si>
    <t>11.03.2023 15:40:23</t>
  </si>
  <si>
    <t>11.03.2023 15:40:25</t>
  </si>
  <si>
    <t>11.03.2023 15:40:26</t>
  </si>
  <si>
    <t>11.03.2023 15:40:29</t>
  </si>
  <si>
    <t>11.03.2023 15:40:31</t>
  </si>
  <si>
    <t>11.03.2023 15:40:32</t>
  </si>
  <si>
    <t>11.03.2023 15:40:43</t>
  </si>
  <si>
    <t>11.03.2023 15:40:44</t>
  </si>
  <si>
    <t>11.03.2023 15:40:46</t>
  </si>
  <si>
    <t>11.03.2023 15:40:47</t>
  </si>
  <si>
    <t>11.03.2023 15:40:49</t>
  </si>
  <si>
    <t>11.03.2023 15:40:50</t>
  </si>
  <si>
    <t>11.03.2023 15:40:52</t>
  </si>
  <si>
    <t>11.03.2023 15:40:56</t>
  </si>
  <si>
    <t>11.03.2023 15:40:58</t>
  </si>
  <si>
    <t>11.03.2023 15:40:59</t>
  </si>
  <si>
    <t>11.03.2023 15:41:01</t>
  </si>
  <si>
    <t>11.03.2023 15:42:23</t>
  </si>
  <si>
    <t>11.03.2023 15:42:25</t>
  </si>
  <si>
    <t>11.03.2023 15:42:26</t>
  </si>
  <si>
    <t>11.03.2023 15:42:28</t>
  </si>
  <si>
    <t>11.03.2023 15:42:29</t>
  </si>
  <si>
    <t>11.03.2023 15:42:31</t>
  </si>
  <si>
    <t>11.03.2023 15:42:32</t>
  </si>
  <si>
    <t>11.03.2023 15:42:34</t>
  </si>
  <si>
    <t>11.03.2023 15:42:35</t>
  </si>
  <si>
    <t>11.03.2023 15:42:37</t>
  </si>
  <si>
    <t>11.03.2023 15:42:38</t>
  </si>
  <si>
    <t>11.03.2023 15:42:40</t>
  </si>
  <si>
    <t>11.03.2023 15:42:41</t>
  </si>
  <si>
    <t>11.03.2023 15:42:43</t>
  </si>
  <si>
    <t>11.03.2023 15:42:49</t>
  </si>
  <si>
    <t>11.03.2023 15:42:50</t>
  </si>
  <si>
    <t>11.03.2023 15:42:55</t>
  </si>
  <si>
    <t>11.03.2023 15:42:56</t>
  </si>
  <si>
    <t>11.03.2023 15:42:58</t>
  </si>
  <si>
    <t>11.03.2023 15:42:59</t>
  </si>
  <si>
    <t>11.03.2023 15:43:26</t>
  </si>
  <si>
    <t>11.03.2023 15:43:28</t>
  </si>
  <si>
    <t>11.03.2023 15:43:29</t>
  </si>
  <si>
    <t>11.03.2023 15:43:31</t>
  </si>
  <si>
    <t>11.03.2023 15:43:32</t>
  </si>
  <si>
    <t>11.03.2023 15:43:34</t>
  </si>
  <si>
    <t>11.03.2023 15:43:43</t>
  </si>
  <si>
    <t>11.03.2023 15:43:46</t>
  </si>
  <si>
    <t>11.03.2023 15:43:47</t>
  </si>
  <si>
    <t>11.03.2023 15:43:49</t>
  </si>
  <si>
    <t>11.03.2023 15:43:52</t>
  </si>
  <si>
    <t>11.03.2023 15:43:53</t>
  </si>
  <si>
    <t>11.03.2023 15:44:55</t>
  </si>
  <si>
    <t>11.03.2023 15:44:56</t>
  </si>
  <si>
    <t>11.03.2023 15:44:58</t>
  </si>
  <si>
    <t>11.03.2023 15:44:59</t>
  </si>
  <si>
    <t>11.03.2023 15:45:01</t>
  </si>
  <si>
    <t>11.03.2023 15:45:02</t>
  </si>
  <si>
    <t>11.03.2023 15:45:04</t>
  </si>
  <si>
    <t>11.03.2023 15:45:05</t>
  </si>
  <si>
    <t>11.03.2023 15:45:07</t>
  </si>
  <si>
    <t>11.03.2023 15:45:10</t>
  </si>
  <si>
    <t>11.03.2023 15:45:11</t>
  </si>
  <si>
    <t>11.03.2023 15:45:13</t>
  </si>
  <si>
    <t>11.03.2023 15:45:14</t>
  </si>
  <si>
    <t>11.03.2023 15:45:16</t>
  </si>
  <si>
    <t>11.03.2023 15:45:17</t>
  </si>
  <si>
    <t>11.03.2023 15:45:19</t>
  </si>
  <si>
    <t>11.03.2023 15:45:20</t>
  </si>
  <si>
    <t>11.03.2023 15:45:22</t>
  </si>
  <si>
    <t>11.03.2023 15:45:23</t>
  </si>
  <si>
    <t>11.03.2023 15:45:34</t>
  </si>
  <si>
    <t>11.03.2023 15:45:35</t>
  </si>
  <si>
    <t>11.03.2023 15:45:37</t>
  </si>
  <si>
    <t>11.03.2023 15:45:38</t>
  </si>
  <si>
    <t>11.03.2023 15:45:40</t>
  </si>
  <si>
    <t>11.03.2023 15:45:41</t>
  </si>
  <si>
    <t>11.03.2023 15:45:43</t>
  </si>
  <si>
    <t>11.03.2023 15:45:44</t>
  </si>
  <si>
    <t>11.03.2023 15:46:41</t>
  </si>
  <si>
    <t>11.03.2023 15:46:43</t>
  </si>
  <si>
    <t>11.03.2023 15:46:44</t>
  </si>
  <si>
    <t>11.03.2023 15:46:46</t>
  </si>
  <si>
    <t>11.03.2023 15:46:47</t>
  </si>
  <si>
    <t>11.03.2023 15:47:16</t>
  </si>
  <si>
    <t>11.03.2023 15:47:17</t>
  </si>
  <si>
    <t>11.03.2023 15:47:19</t>
  </si>
  <si>
    <t>11.03.2023 15:47:20</t>
  </si>
  <si>
    <t>11.03.2023 15:47:22</t>
  </si>
  <si>
    <t>11.03.2023 15:47:23</t>
  </si>
  <si>
    <t>11.03.2023 15:47:25</t>
  </si>
  <si>
    <t>11.03.2023 15:47:26</t>
  </si>
  <si>
    <t>11.03.2023 15:47:28</t>
  </si>
  <si>
    <t>11.03.2023 15:47:29</t>
  </si>
  <si>
    <t>11.03.2023 15:48:38</t>
  </si>
  <si>
    <t>11.03.2023 15:48:39</t>
  </si>
  <si>
    <t>11.03.2023 15:48:41</t>
  </si>
  <si>
    <t>11.03.2023 15:48:42</t>
  </si>
  <si>
    <t>11.03.2023 15:48:44</t>
  </si>
  <si>
    <t>11.03.2023 15:48:45</t>
  </si>
  <si>
    <t>11.03.2023 15:48:47</t>
  </si>
  <si>
    <t>11.03.2023 15:48:48</t>
  </si>
  <si>
    <t>11.03.2023 15:48:50</t>
  </si>
  <si>
    <t>11.03.2023 15:49:18</t>
  </si>
  <si>
    <t>11.03.2023 15:49:20</t>
  </si>
  <si>
    <t>11.03.2023 15:49:21</t>
  </si>
  <si>
    <t>11.03.2023 15:49:23</t>
  </si>
  <si>
    <t>11.03.2023 15:49:24</t>
  </si>
  <si>
    <t>11.03.2023 15:49:26</t>
  </si>
  <si>
    <t>11.03.2023 15:49:27</t>
  </si>
  <si>
    <t>11.03.2023 15:49:29</t>
  </si>
  <si>
    <t>11.03.2023 15:49:30</t>
  </si>
  <si>
    <t>11.03.2023 15:49:32</t>
  </si>
  <si>
    <t>11.03.2023 15:49:35</t>
  </si>
  <si>
    <t>11.03.2023 15:49:36</t>
  </si>
  <si>
    <t>11.03.2023 15:49:39</t>
  </si>
  <si>
    <t>11.03.2023 15:49:41</t>
  </si>
  <si>
    <t>11.03.2023 15:49:42</t>
  </si>
  <si>
    <t>11.03.2023 15:49:44</t>
  </si>
  <si>
    <t>11.03.2023 15:50:27</t>
  </si>
  <si>
    <t>11.03.2023 15:50:29</t>
  </si>
  <si>
    <t>11.03.2023 15:50:30</t>
  </si>
  <si>
    <t>11.03.2023 15:50:32</t>
  </si>
  <si>
    <t>11.03.2023 15:50:33</t>
  </si>
  <si>
    <t>11.03.2023 15:50:35</t>
  </si>
  <si>
    <t>11.03.2023 15:50:36</t>
  </si>
  <si>
    <t>11.03.2023 15:50:38</t>
  </si>
  <si>
    <t>11.03.2023 15:50:53</t>
  </si>
  <si>
    <t>11.03.2023 15:50:54</t>
  </si>
  <si>
    <t>11.03.2023 15:50:56</t>
  </si>
  <si>
    <t>11.03.2023 15:50:57</t>
  </si>
  <si>
    <t>11.03.2023 15:51:00</t>
  </si>
  <si>
    <t>11.03.2023 15:51:02</t>
  </si>
  <si>
    <t>11.03.2023 15:51:03</t>
  </si>
  <si>
    <t>11.03.2023 15:51:08</t>
  </si>
  <si>
    <t>11.03.2023 15:51:20</t>
  </si>
  <si>
    <t>11.03.2023 15:51:21</t>
  </si>
  <si>
    <t>11.03.2023 15:51:23</t>
  </si>
  <si>
    <t>11.03.2023 15:51:24</t>
  </si>
  <si>
    <t>11.03.2023 15:51:26</t>
  </si>
  <si>
    <t>11.03.2023 15:51:27</t>
  </si>
  <si>
    <t>11.03.2023 15:51:29</t>
  </si>
  <si>
    <t>11.03.2023 15:51:30</t>
  </si>
  <si>
    <t>11.03.2023 15:51:32</t>
  </si>
  <si>
    <t>11.03.2023 15:52:23</t>
  </si>
  <si>
    <t>11.03.2023 15:52:24</t>
  </si>
  <si>
    <t>11.03.2023 15:52:26</t>
  </si>
  <si>
    <t>11.03.2023 15:52:27</t>
  </si>
  <si>
    <t>11.03.2023 15:52:29</t>
  </si>
  <si>
    <t>11.03.2023 15:52:30</t>
  </si>
  <si>
    <t>11.03.2023 15:52:32</t>
  </si>
  <si>
    <t>11.03.2023 15:52:33</t>
  </si>
  <si>
    <t>11.03.2023 15:52:35</t>
  </si>
  <si>
    <t>11.03.2023 15:52:36</t>
  </si>
  <si>
    <t>11.03.2023 15:52:39</t>
  </si>
  <si>
    <t>11.03.2023 15:53:26</t>
  </si>
  <si>
    <t>11.03.2023 15:53:53</t>
  </si>
  <si>
    <t>11.03.2023 15:53:54</t>
  </si>
  <si>
    <t>11.03.2023 15:53:56</t>
  </si>
  <si>
    <t>11.03.2023 15:53:57</t>
  </si>
  <si>
    <t>11.03.2023 15:53:59</t>
  </si>
  <si>
    <t>11.03.2023 15:54:00</t>
  </si>
  <si>
    <t>11.03.2023 15:54:24</t>
  </si>
  <si>
    <t>11.03.2023 15:54:26</t>
  </si>
  <si>
    <t>11.03.2023 15:54:27</t>
  </si>
  <si>
    <t>11.03.2023 15:54:30</t>
  </si>
  <si>
    <t>11.03.2023 15:54:32</t>
  </si>
  <si>
    <t>11.03.2023 15:54:35</t>
  </si>
  <si>
    <t>11.03.2023 15:54:41</t>
  </si>
  <si>
    <t>11.03.2023 15:54:42</t>
  </si>
  <si>
    <t>11.03.2023 15:54:44</t>
  </si>
  <si>
    <t>11.03.2023 15:54:45</t>
  </si>
  <si>
    <t>11.03.2023 15:54:47</t>
  </si>
  <si>
    <t>11.03.2023 15:54:48</t>
  </si>
  <si>
    <t>11.03.2023 15:54:50</t>
  </si>
  <si>
    <t>11.03.2023 15:54:51</t>
  </si>
  <si>
    <t>11.03.2023 15:54:53</t>
  </si>
  <si>
    <t>11.03.2023 15:54:54</t>
  </si>
  <si>
    <t>11.03.2023 15:54:56</t>
  </si>
  <si>
    <t>11.03.2023 15:54:57</t>
  </si>
  <si>
    <t>11.03.2023 15:54:59</t>
  </si>
  <si>
    <t>11.03.2023 15:55:02</t>
  </si>
  <si>
    <t>11.03.2023 15:55:03</t>
  </si>
  <si>
    <t>11.03.2023 15:55:05</t>
  </si>
  <si>
    <t>11.03.2023 15:55:18</t>
  </si>
  <si>
    <t>11.03.2023 15:55:20</t>
  </si>
  <si>
    <t>11.03.2023 15:55:21</t>
  </si>
  <si>
    <t>11.03.2023 15:55:23</t>
  </si>
  <si>
    <t>11.03.2023 15:55:24</t>
  </si>
  <si>
    <t>11.03.2023 15:55:26</t>
  </si>
  <si>
    <t>11.03.2023 15:55:27</t>
  </si>
  <si>
    <t>11.03.2023 15:55:53</t>
  </si>
  <si>
    <t>11.03.2023 15:55:54</t>
  </si>
  <si>
    <t>11.03.2023 15:55:56</t>
  </si>
  <si>
    <t>11.03.2023 15:55:57</t>
  </si>
  <si>
    <t>11.03.2023 15:55:59</t>
  </si>
  <si>
    <t>11.03.2023 15:56:02</t>
  </si>
  <si>
    <t>11.03.2023 15:57:08</t>
  </si>
  <si>
    <t>11.03.2023 15:57:09</t>
  </si>
  <si>
    <t>11.03.2023 15:57:11</t>
  </si>
  <si>
    <t>11.03.2023 15:57:12</t>
  </si>
  <si>
    <t>11.03.2023 15:57:14</t>
  </si>
  <si>
    <t>11.03.2023 15:57:15</t>
  </si>
  <si>
    <t>11.03.2023 15:57:26</t>
  </si>
  <si>
    <t>11.03.2023 15:57:27</t>
  </si>
  <si>
    <t>11.03.2023 15:57:29</t>
  </si>
  <si>
    <t>11.03.2023 15:57:30</t>
  </si>
  <si>
    <t>11.03.2023 15:57:32</t>
  </si>
  <si>
    <t>11.03.2023 15:57:33</t>
  </si>
  <si>
    <t>11.03.2023 15:57:35</t>
  </si>
  <si>
    <t>11.03.2023 15:59:33</t>
  </si>
  <si>
    <t>11.03.2023 15:59:35</t>
  </si>
  <si>
    <t>11.03.2023 15:59:38</t>
  </si>
  <si>
    <t>11.03.2023 15:59:41</t>
  </si>
  <si>
    <t>11.03.2023 16:00:22</t>
  </si>
  <si>
    <t>11.03.2023 16:00:24</t>
  </si>
  <si>
    <t>11.03.2023 16:00:25</t>
  </si>
  <si>
    <t>11.03.2023 16:00:27</t>
  </si>
  <si>
    <t>11.03.2023 16:00:28</t>
  </si>
  <si>
    <t>11.03.2023 16:00:30</t>
  </si>
  <si>
    <t>11.03.2023 16:00:31</t>
  </si>
  <si>
    <t>11.03.2023 16:00:51</t>
  </si>
  <si>
    <t>11.03.2023 16:00:52</t>
  </si>
  <si>
    <t>11.03.2023 16:00:54</t>
  </si>
  <si>
    <t>11.03.2023 16:00:55</t>
  </si>
  <si>
    <t>11.03.2023 16:00:58</t>
  </si>
  <si>
    <t>11.03.2023 16:01:00</t>
  </si>
  <si>
    <t>11.03.2023 16:01:01</t>
  </si>
  <si>
    <t>11.03.2023 16:01:19</t>
  </si>
  <si>
    <t>11.03.2023 16:01:21</t>
  </si>
  <si>
    <t>11.03.2023 16:01:22</t>
  </si>
  <si>
    <t>11.03.2023 16:01:25</t>
  </si>
  <si>
    <t>11.03.2023 16:01:27</t>
  </si>
  <si>
    <t>11.03.2023 16:01:28</t>
  </si>
  <si>
    <t>11.03.2023 16:01:30</t>
  </si>
  <si>
    <t>11.03.2023 16:01:31</t>
  </si>
  <si>
    <t>11.03.2023 16:01:33</t>
  </si>
  <si>
    <t>11.03.2023 16:01:39</t>
  </si>
  <si>
    <t>11.03.2023 16:01:40</t>
  </si>
  <si>
    <t>11.03.2023 16:01:42</t>
  </si>
  <si>
    <t>11.03.2023 16:02:01</t>
  </si>
  <si>
    <t>11.03.2023 16:02:03</t>
  </si>
  <si>
    <t>11.03.2023 16:02:04</t>
  </si>
  <si>
    <t>11.03.2023 16:02:06</t>
  </si>
  <si>
    <t>11.03.2023 16:02:07</t>
  </si>
  <si>
    <t>11.03.2023 16:02:09</t>
  </si>
  <si>
    <t>11.03.2023 16:02:10</t>
  </si>
  <si>
    <t>11.03.2023 16:02:12</t>
  </si>
  <si>
    <t>11.03.2023 16:02:13</t>
  </si>
  <si>
    <t>11.03.2023 16:02:16</t>
  </si>
  <si>
    <t>11.03.2023 16:02:17</t>
  </si>
  <si>
    <t>11.03.2023 16:02:19</t>
  </si>
  <si>
    <t>11.03.2023 16:02:22</t>
  </si>
  <si>
    <t>11.03.2023 16:02:23</t>
  </si>
  <si>
    <t>11.03.2023 16:02:26</t>
  </si>
  <si>
    <t>11.03.2023 16:02:28</t>
  </si>
  <si>
    <t>11.03.2023 16:02:29</t>
  </si>
  <si>
    <t>11.03.2023 16:02:46</t>
  </si>
  <si>
    <t>11.03.2023 16:02:47</t>
  </si>
  <si>
    <t>11.03.2023 16:02:49</t>
  </si>
  <si>
    <t>11.03.2023 16:02:50</t>
  </si>
  <si>
    <t>11.03.2023 16:02:52</t>
  </si>
  <si>
    <t>11.03.2023 16:02:53</t>
  </si>
  <si>
    <t>11.03.2023 16:02:55</t>
  </si>
  <si>
    <t>11.03.2023 16:03:47</t>
  </si>
  <si>
    <t>11.03.2023 16:03:49</t>
  </si>
  <si>
    <t>11.03.2023 16:03:50</t>
  </si>
  <si>
    <t>11.03.2023 16:03:52</t>
  </si>
  <si>
    <t>11.03.2023 16:04:44</t>
  </si>
  <si>
    <t>11.03.2023 16:04:46</t>
  </si>
  <si>
    <t>11.03.2023 16:04:47</t>
  </si>
  <si>
    <t>11.03.2023 16:04:49</t>
  </si>
  <si>
    <t>11.03.2023 16:04:50</t>
  </si>
  <si>
    <t>11.03.2023 16:04:52</t>
  </si>
  <si>
    <t>11.03.2023 16:04:53</t>
  </si>
  <si>
    <t>11.03.2023 16:04:55</t>
  </si>
  <si>
    <t>11.03.2023 16:04:56</t>
  </si>
  <si>
    <t>11.03.2023 16:06:14</t>
  </si>
  <si>
    <t>11.03.2023 16:06:16</t>
  </si>
  <si>
    <t>11.03.2023 16:06:17</t>
  </si>
  <si>
    <t>11.03.2023 16:06:19</t>
  </si>
  <si>
    <t>11.03.2023 16:06:20</t>
  </si>
  <si>
    <t>11.03.2023 16:06:22</t>
  </si>
  <si>
    <t>11.03.2023 16:06:35</t>
  </si>
  <si>
    <t>11.03.2023 16:06:37</t>
  </si>
  <si>
    <t>11.03.2023 16:06:38</t>
  </si>
  <si>
    <t>11.03.2023 16:06:40</t>
  </si>
  <si>
    <t>11.03.2023 16:06:41</t>
  </si>
  <si>
    <t>11.03.2023 16:06:43</t>
  </si>
  <si>
    <t>11.03.2023 16:06:44</t>
  </si>
  <si>
    <t>11.03.2023 16:06:46</t>
  </si>
  <si>
    <t>11.03.2023 16:06:47</t>
  </si>
  <si>
    <t>11.03.2023 16:06:49</t>
  </si>
  <si>
    <t>11.03.2023 16:06:50</t>
  </si>
  <si>
    <t>11.03.2023 16:06:52</t>
  </si>
  <si>
    <t>11.03.2023 16:06:56</t>
  </si>
  <si>
    <t>11.03.2023 16:06:58</t>
  </si>
  <si>
    <t>11.03.2023 16:07:08</t>
  </si>
  <si>
    <t>11.03.2023 16:07:10</t>
  </si>
  <si>
    <t>11.03.2023 16:07:11</t>
  </si>
  <si>
    <t>11.03.2023 16:07:13</t>
  </si>
  <si>
    <t>11.03.2023 16:07:14</t>
  </si>
  <si>
    <t>11.03.2023 16:07:16</t>
  </si>
  <si>
    <t>11.03.2023 16:07:23</t>
  </si>
  <si>
    <t>11.03.2023 16:07:25</t>
  </si>
  <si>
    <t>11.03.2023 16:07:26</t>
  </si>
  <si>
    <t>11.03.2023 16:07:28</t>
  </si>
  <si>
    <t>11.03.2023 16:07:37</t>
  </si>
  <si>
    <t>11.03.2023 16:08:13</t>
  </si>
  <si>
    <t>11.03.2023 16:08:14</t>
  </si>
  <si>
    <t>11.03.2023 16:08:16</t>
  </si>
  <si>
    <t>11.03.2023 16:08:17</t>
  </si>
  <si>
    <t>11.03.2023 16:08:19</t>
  </si>
  <si>
    <t>11.03.2023 16:08:20</t>
  </si>
  <si>
    <t>11.03.2023 16:08:55</t>
  </si>
  <si>
    <t>11.03.2023 16:08:56</t>
  </si>
  <si>
    <t>11.03.2023 16:08:58</t>
  </si>
  <si>
    <t>11.03.2023 16:08:59</t>
  </si>
  <si>
    <t>11.03.2023 16:09:01</t>
  </si>
  <si>
    <t>11.03.2023 16:09:02</t>
  </si>
  <si>
    <t>11.03.2023 16:09:05</t>
  </si>
  <si>
    <t>11.03.2023 16:09:34</t>
  </si>
  <si>
    <t>11.03.2023 16:09:35</t>
  </si>
  <si>
    <t>11.03.2023 16:09:37</t>
  </si>
  <si>
    <t>11.03.2023 16:09:38</t>
  </si>
  <si>
    <t>11.03.2023 16:09:40</t>
  </si>
  <si>
    <t>11.03.2023 16:09:41</t>
  </si>
  <si>
    <t>11.03.2023 16:09:58</t>
  </si>
  <si>
    <t>11.03.2023 16:09:59</t>
  </si>
  <si>
    <t>11.03.2023 16:10:01</t>
  </si>
  <si>
    <t>11.03.2023 16:10:02</t>
  </si>
  <si>
    <t>11.03.2023 16:10:04</t>
  </si>
  <si>
    <t>11.03.2023 16:10:05</t>
  </si>
  <si>
    <t>11.03.2023 16:10:07</t>
  </si>
  <si>
    <t>11.03.2023 16:10:10</t>
  </si>
  <si>
    <t>11.03.2023 16:10:23</t>
  </si>
  <si>
    <t>11.03.2023 16:10:25</t>
  </si>
  <si>
    <t>11.03.2023 16:10:26</t>
  </si>
  <si>
    <t>11.03.2023 16:10:28</t>
  </si>
  <si>
    <t>11.03.2023 16:10:29</t>
  </si>
  <si>
    <t>11.03.2023 16:10:31</t>
  </si>
  <si>
    <t>11.03.2023 16:10:32</t>
  </si>
  <si>
    <t>11.03.2023 16:10:34</t>
  </si>
  <si>
    <t>11.03.2023 16:10:35</t>
  </si>
  <si>
    <t>11.03.2023 16:10:37</t>
  </si>
  <si>
    <t>11.03.2023 16:10:38</t>
  </si>
  <si>
    <t>11.03.2023 16:10:40</t>
  </si>
  <si>
    <t>11.03.2023 16:10:41</t>
  </si>
  <si>
    <t>11.03.2023 16:10:44</t>
  </si>
  <si>
    <t>11.03.2023 16:10:46</t>
  </si>
  <si>
    <t>11.03.2023 16:11:55</t>
  </si>
  <si>
    <t>11.03.2023 16:11:56</t>
  </si>
  <si>
    <t>11.03.2023 16:11:58</t>
  </si>
  <si>
    <t>11.03.2023 16:11:59</t>
  </si>
  <si>
    <t>11.03.2023 16:12:01</t>
  </si>
  <si>
    <t>11.03.2023 16:12:02</t>
  </si>
  <si>
    <t>11.03.2023 16:12:04</t>
  </si>
  <si>
    <t>11.03.2023 16:12:07</t>
  </si>
  <si>
    <t>11.03.2023 16:12:10</t>
  </si>
  <si>
    <t>11.03.2023 16:12:11</t>
  </si>
  <si>
    <t>11.03.2023 16:12:37</t>
  </si>
  <si>
    <t>11.03.2023 16:12:38</t>
  </si>
  <si>
    <t>11.03.2023 16:12:41</t>
  </si>
  <si>
    <t>11.03.2023 16:12:43</t>
  </si>
  <si>
    <t>11.03.2023 16:12:44</t>
  </si>
  <si>
    <t>11.03.2023 16:12:46</t>
  </si>
  <si>
    <t>11.03.2023 16:13:01</t>
  </si>
  <si>
    <t>11.03.2023 16:13:02</t>
  </si>
  <si>
    <t>11.03.2023 16:13:04</t>
  </si>
  <si>
    <t>11.03.2023 16:13:05</t>
  </si>
  <si>
    <t>11.03.2023 16:13:07</t>
  </si>
  <si>
    <t>11.03.2023 16:13:08</t>
  </si>
  <si>
    <t>11.03.2023 16:13:23</t>
  </si>
  <si>
    <t>11.03.2023 16:13:25</t>
  </si>
  <si>
    <t>11.03.2023 16:13:26</t>
  </si>
  <si>
    <t>11.03.2023 16:13:28</t>
  </si>
  <si>
    <t>11.03.2023 16:13:29</t>
  </si>
  <si>
    <t>11.03.2023 16:13:31</t>
  </si>
  <si>
    <t>11.03.2023 16:13:32</t>
  </si>
  <si>
    <t>11.03.2023 16:13:34</t>
  </si>
  <si>
    <t>11.03.2023 16:13:53</t>
  </si>
  <si>
    <t>11.03.2023 16:13:55</t>
  </si>
  <si>
    <t>11.03.2023 16:13:59</t>
  </si>
  <si>
    <t>11.03.2023 16:14:01</t>
  </si>
  <si>
    <t>11.03.2023 16:14:02</t>
  </si>
  <si>
    <t>11.03.2023 16:14:04</t>
  </si>
  <si>
    <t>11.03.2023 16:14:23</t>
  </si>
  <si>
    <t>11.03.2023 16:14:25</t>
  </si>
  <si>
    <t>11.03.2023 16:14:26</t>
  </si>
  <si>
    <t>11.03.2023 16:14:28</t>
  </si>
  <si>
    <t>11.03.2023 16:14:29</t>
  </si>
  <si>
    <t>11.03.2023 16:14:31</t>
  </si>
  <si>
    <t>11.03.2023 16:14:32</t>
  </si>
  <si>
    <t>11.03.2023 16:14:34</t>
  </si>
  <si>
    <t>11.03.2023 16:14:35</t>
  </si>
  <si>
    <t>11.03.2023 16:14:41</t>
  </si>
  <si>
    <t>11.03.2023 16:14:43</t>
  </si>
  <si>
    <t>11.03.2023 16:14:44</t>
  </si>
  <si>
    <t>11.03.2023 16:14:46</t>
  </si>
  <si>
    <t>11.03.2023 16:14:49</t>
  </si>
  <si>
    <t>11.03.2023 16:14:52</t>
  </si>
  <si>
    <t>11.03.2023 16:15:46</t>
  </si>
  <si>
    <t>11.03.2023 16:15:47</t>
  </si>
  <si>
    <t>11.03.2023 16:15:49</t>
  </si>
  <si>
    <t>11.03.2023 16:15:50</t>
  </si>
  <si>
    <t>11.03.2023 16:15:52</t>
  </si>
  <si>
    <t>11.03.2023 16:15:53</t>
  </si>
  <si>
    <t>11.03.2023 16:15:56</t>
  </si>
  <si>
    <t>11.03.2023 16:16:01</t>
  </si>
  <si>
    <t>11.03.2023 16:16:02</t>
  </si>
  <si>
    <t>11.03.2023 16:16:22</t>
  </si>
  <si>
    <t>11.03.2023 16:16:23</t>
  </si>
  <si>
    <t>11.03.2023 16:17:08</t>
  </si>
  <si>
    <t>11.03.2023 16:17:10</t>
  </si>
  <si>
    <t>11.03.2023 16:17:11</t>
  </si>
  <si>
    <t>11.03.2023 16:17:13</t>
  </si>
  <si>
    <t>11.03.2023 16:17:14</t>
  </si>
  <si>
    <t>11.03.2023 16:17:16</t>
  </si>
  <si>
    <t>11.03.2023 16:17:50</t>
  </si>
  <si>
    <t>11.03.2023 16:17:52</t>
  </si>
  <si>
    <t>11.03.2023 16:17:53</t>
  </si>
  <si>
    <t>11.03.2023 16:17:55</t>
  </si>
  <si>
    <t>11.03.2023 16:17:56</t>
  </si>
  <si>
    <t>11.03.2023 16:17:58</t>
  </si>
  <si>
    <t>11.03.2023 16:17:59</t>
  </si>
  <si>
    <t>11.03.2023 16:18:01</t>
  </si>
  <si>
    <t>11.03.2023 16:18:02</t>
  </si>
  <si>
    <t>11.03.2023 16:18:11</t>
  </si>
  <si>
    <t>11.03.2023 16:18:14</t>
  </si>
  <si>
    <t>11.03.2023 16:18:16</t>
  </si>
  <si>
    <t>11.03.2023 16:18:17</t>
  </si>
  <si>
    <t>11.03.2023 16:18:20</t>
  </si>
  <si>
    <t>11.03.2023 16:18:22</t>
  </si>
  <si>
    <t>11.03.2023 16:18:23</t>
  </si>
  <si>
    <t>11.03.2023 16:18:38</t>
  </si>
  <si>
    <t>11.03.2023 16:18:40</t>
  </si>
  <si>
    <t>11.03.2023 16:18:41</t>
  </si>
  <si>
    <t>11.03.2023 16:18:43</t>
  </si>
  <si>
    <t>11.03.2023 16:18:44</t>
  </si>
  <si>
    <t>11.03.2023 16:18:46</t>
  </si>
  <si>
    <t>11.03.2023 16:18:47</t>
  </si>
  <si>
    <t>11.03.2023 16:18:49</t>
  </si>
  <si>
    <t>11.03.2023 16:18:58</t>
  </si>
  <si>
    <t>11.03.2023 16:18:59</t>
  </si>
  <si>
    <t>11.03.2023 16:19:02</t>
  </si>
  <si>
    <t>11.03.2023 16:19:04</t>
  </si>
  <si>
    <t>11.03.2023 16:19:05</t>
  </si>
  <si>
    <t>11.03.2023 16:19:07</t>
  </si>
  <si>
    <t>11.03.2023 16:19:11</t>
  </si>
  <si>
    <t>11.03.2023 16:19:13</t>
  </si>
  <si>
    <t>11.03.2023 16:19:58</t>
  </si>
  <si>
    <t>11.03.2023 16:19:59</t>
  </si>
  <si>
    <t>11.03.2023 16:20:05</t>
  </si>
  <si>
    <t>11.03.2023 16:20:07</t>
  </si>
  <si>
    <t>11.03.2023 16:20:10</t>
  </si>
  <si>
    <t>11.03.2023 16:20:16</t>
  </si>
  <si>
    <t>11.03.2023 16:20:19</t>
  </si>
  <si>
    <t>11.03.2023 16:20:20</t>
  </si>
  <si>
    <t>11.03.2023 16:20:22</t>
  </si>
  <si>
    <t>11.03.2023 16:20:23</t>
  </si>
  <si>
    <t>11.03.2023 16:20:25</t>
  </si>
  <si>
    <t>11.03.2023 16:20:28</t>
  </si>
  <si>
    <t>11.03.2023 16:20:44</t>
  </si>
  <si>
    <t>11.03.2023 16:20:45</t>
  </si>
  <si>
    <t>11.03.2023 16:20:47</t>
  </si>
  <si>
    <t>11.03.2023 16:20:48</t>
  </si>
  <si>
    <t>11.03.2023 16:20:50</t>
  </si>
  <si>
    <t>11.03.2023 16:20:51</t>
  </si>
  <si>
    <t>11.03.2023 16:20:53</t>
  </si>
  <si>
    <t>11.03.2023 16:20:54</t>
  </si>
  <si>
    <t>11.03.2023 16:20:56</t>
  </si>
  <si>
    <t>11.03.2023 16:20:57</t>
  </si>
  <si>
    <t>11.03.2023 16:20:59</t>
  </si>
  <si>
    <t>11.03.2023 16:21:00</t>
  </si>
  <si>
    <t>11.03.2023 16:21:02</t>
  </si>
  <si>
    <t>11.03.2023 16:21:05</t>
  </si>
  <si>
    <t>11.03.2023 16:21:06</t>
  </si>
  <si>
    <t>11.03.2023 16:21:51</t>
  </si>
  <si>
    <t>11.03.2023 16:21:53</t>
  </si>
  <si>
    <t>11.03.2023 16:21:54</t>
  </si>
  <si>
    <t>11.03.2023 16:21:57</t>
  </si>
  <si>
    <t>11.03.2023 16:22:02</t>
  </si>
  <si>
    <t>11.03.2023 16:22:03</t>
  </si>
  <si>
    <t>11.03.2023 16:22:05</t>
  </si>
  <si>
    <t>11.03.2023 16:22:08</t>
  </si>
  <si>
    <t>11.03.2023 16:22:09</t>
  </si>
  <si>
    <t>11.03.2023 16:22:11</t>
  </si>
  <si>
    <t>11.03.2023 16:22:27</t>
  </si>
  <si>
    <t>11.03.2023 16:22:29</t>
  </si>
  <si>
    <t>11.03.2023 16:22:30</t>
  </si>
  <si>
    <t>11.03.2023 16:22:32</t>
  </si>
  <si>
    <t>11.03.2023 16:22:33</t>
  </si>
  <si>
    <t>11.03.2023 16:22:35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</si>
  <si>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</si>
  <si>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</si>
  <si>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</si>
  <si>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</si>
  <si>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</si>
  <si>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</si>
  <si>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</si>
  <si>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</si>
  <si>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</si>
  <si>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16:23:06</t>
  </si>
  <si>
    <t>11.03.2023 16:23:08</t>
  </si>
  <si>
    <t>11.03.2023 16:23:09</t>
  </si>
  <si>
    <t>11.03.2023 16:23:11</t>
  </si>
  <si>
    <t>11.03.2023 16:23:12</t>
  </si>
  <si>
    <t>11.03.2023 16:23:14</t>
  </si>
  <si>
    <t>11.03.2023 16:23:15</t>
  </si>
  <si>
    <t>11.03.2023 16:23:17</t>
  </si>
  <si>
    <t>11.03.2023 16:23:18</t>
  </si>
  <si>
    <t>11.03.2023 16:23:27</t>
  </si>
  <si>
    <t>11.03.2023 16:23:28</t>
  </si>
  <si>
    <t>11.03.2023 16:23:30</t>
  </si>
  <si>
    <t>11.03.2023 16:23:31</t>
  </si>
  <si>
    <t>11.03.2023 16:23:33</t>
  </si>
  <si>
    <t>11.03.2023 16:23:34</t>
  </si>
  <si>
    <t>11.03.2023 16:23:37</t>
  </si>
  <si>
    <t>11.03.2023 16:23:45</t>
  </si>
  <si>
    <t>11.03.2023 16:23:46</t>
  </si>
  <si>
    <t>11.03.2023 16:23:48</t>
  </si>
  <si>
    <t>11.03.2023 16:23:49</t>
  </si>
  <si>
    <t>11.03.2023 16:23:51</t>
  </si>
  <si>
    <t>11.03.2023 16:23:54</t>
  </si>
  <si>
    <t>11.03.2023 16:24:04</t>
  </si>
  <si>
    <t>11.03.2023 16:24:06</t>
  </si>
  <si>
    <t>11.03.2023 16:24:07</t>
  </si>
  <si>
    <t>11.03.2023 16:24:09</t>
  </si>
  <si>
    <t>11.03.2023 16:24:10</t>
  </si>
  <si>
    <t>11.03.2023 16:24:12</t>
  </si>
  <si>
    <t>11.03.2023 16:24:13</t>
  </si>
  <si>
    <t>11.03.2023 16:24:15</t>
  </si>
  <si>
    <t>11.03.2023 16:24:16</t>
  </si>
  <si>
    <t>11.03.2023 16:24:19</t>
  </si>
  <si>
    <t>11.03.2023 16:25:01</t>
  </si>
  <si>
    <t>11.03.2023 16:25:03</t>
  </si>
  <si>
    <t>11.03.2023 16:25:04</t>
  </si>
  <si>
    <t>11.03.2023 16:25:19</t>
  </si>
  <si>
    <t>11.03.2023 16:25:21</t>
  </si>
  <si>
    <t>11.03.2023 16:25:22</t>
  </si>
  <si>
    <t>11.03.2023 16:25:24</t>
  </si>
  <si>
    <t>11.03.2023 16:25:25</t>
  </si>
  <si>
    <t>11.03.2023 16:25:27</t>
  </si>
  <si>
    <t>11.03.2023 16:25:28</t>
  </si>
  <si>
    <t>11.03.2023 16:25:31</t>
  </si>
  <si>
    <t>11.03.2023 16:25:33</t>
  </si>
  <si>
    <t>11.03.2023 16:25:34</t>
  </si>
  <si>
    <t>11.03.2023 16:25:36</t>
  </si>
  <si>
    <t>11.03.2023 16:27:12</t>
  </si>
  <si>
    <t>11.03.2023 16:27:13</t>
  </si>
  <si>
    <t>11.03.2023 16:27:15</t>
  </si>
  <si>
    <t>11.03.2023 16:27:16</t>
  </si>
  <si>
    <t>11.03.2023 16:27:18</t>
  </si>
  <si>
    <t>11.03.2023 16:27:19</t>
  </si>
  <si>
    <t>11.03.2023 16:27:21</t>
  </si>
  <si>
    <t>11.03.2023 16:27:22</t>
  </si>
  <si>
    <t>11.03.2023 16:27:24</t>
  </si>
  <si>
    <t>11.03.2023 16:27:25</t>
  </si>
  <si>
    <t>11.03.2023 16:27:39</t>
  </si>
  <si>
    <t>11.03.2023 16:27:40</t>
  </si>
  <si>
    <t>11.03.2023 16:27:48</t>
  </si>
  <si>
    <t>11.03.2023 16:27:49</t>
  </si>
  <si>
    <t>11.03.2023 16:27:51</t>
  </si>
  <si>
    <t>11.03.2023 16:27:52</t>
  </si>
  <si>
    <t>11.03.2023 16:27:55</t>
  </si>
  <si>
    <t>11.03.2023 16:27:57</t>
  </si>
  <si>
    <t>11.03.2023 16:28:01</t>
  </si>
  <si>
    <t>11.03.2023 16:28:03</t>
  </si>
  <si>
    <t>11.03.2023 16:28:04</t>
  </si>
  <si>
    <t>11.03.2023 16:28:18</t>
  </si>
  <si>
    <t>11.03.2023 16:28:19</t>
  </si>
  <si>
    <t>11.03.2023 16:28:21</t>
  </si>
  <si>
    <t>11.03.2023 16:28:22</t>
  </si>
  <si>
    <t>11.03.2023 16:28:24</t>
  </si>
  <si>
    <t>11.03.2023 16:28:25</t>
  </si>
  <si>
    <t>11.03.2023 16:28:27</t>
  </si>
  <si>
    <t>11.03.2023 16:28:28</t>
  </si>
  <si>
    <t>11.03.2023 16:28:37</t>
  </si>
  <si>
    <t>11.03.2023 16:28:39</t>
  </si>
  <si>
    <t>11.03.2023 16:28:40</t>
  </si>
  <si>
    <t>11.03.2023 16:28:43</t>
  </si>
  <si>
    <t>11.03.2023 16:28:45</t>
  </si>
  <si>
    <t>11.03.2023 16:28:51</t>
  </si>
  <si>
    <t>11.03.2023 16:28:52</t>
  </si>
  <si>
    <t>11.03.2023 16:28:54</t>
  </si>
  <si>
    <t>11.03.2023 16:28:55</t>
  </si>
  <si>
    <t>11.03.2023 16:28:57</t>
  </si>
  <si>
    <t>11.03.2023 16:28:58</t>
  </si>
  <si>
    <t>11.03.2023 16:29:00</t>
  </si>
  <si>
    <t>11.03.2023 16:29:27</t>
  </si>
  <si>
    <t>11.03.2023 16:29:28</t>
  </si>
  <si>
    <t>11.03.2023 16:29:30</t>
  </si>
  <si>
    <t>11.03.2023 16:29:31</t>
  </si>
  <si>
    <t>11.03.2023 16:29:33</t>
  </si>
  <si>
    <t>11.03.2023 16:29:34</t>
  </si>
  <si>
    <t>11.03.2023 16:29:36</t>
  </si>
  <si>
    <t>11.03.2023 16:29:37</t>
  </si>
  <si>
    <t>11.03.2023 16:29:40</t>
  </si>
  <si>
    <t>11.03.2023 16:29:42</t>
  </si>
  <si>
    <t>11.03.2023 16:30:13</t>
  </si>
  <si>
    <t>11.03.2023 16:30:15</t>
  </si>
  <si>
    <t>11.03.2023 16:30:16</t>
  </si>
  <si>
    <t>11.03.2023 16:30:18</t>
  </si>
  <si>
    <t>11.03.2023 16:30:19</t>
  </si>
  <si>
    <t>11.03.2023 16:30:21</t>
  </si>
  <si>
    <t>11.03.2023 16:30:22</t>
  </si>
  <si>
    <t>11.03.2023 16:30:24</t>
  </si>
  <si>
    <t>11.03.2023 16:30:25</t>
  </si>
  <si>
    <t>11.03.2023 16:30:27</t>
  </si>
  <si>
    <t>11.03.2023 16:30:36</t>
  </si>
  <si>
    <t>11.03.2023 16:30:37</t>
  </si>
  <si>
    <t>11.03.2023 16:30:39</t>
  </si>
  <si>
    <t>11.03.2023 16:30:40</t>
  </si>
  <si>
    <t>11.03.2023 16:30:42</t>
  </si>
  <si>
    <t>11.03.2023 16:30:43</t>
  </si>
  <si>
    <t>11.03.2023 16:30:46</t>
  </si>
  <si>
    <t>11.03.2023 16:30:49</t>
  </si>
  <si>
    <t>11.03.2023 16:30:51</t>
  </si>
  <si>
    <t>11.03.2023 16:30:52</t>
  </si>
  <si>
    <t>11.03.2023 16:30:54</t>
  </si>
  <si>
    <t>11.03.2023 16:30:58</t>
  </si>
  <si>
    <t>11.03.2023 16:31:15</t>
  </si>
  <si>
    <t>11.03.2023 16:31:16</t>
  </si>
  <si>
    <t>11.03.2023 16:31:19</t>
  </si>
  <si>
    <t>11.03.2023 16:31:21</t>
  </si>
  <si>
    <t>11.03.2023 16:31:22</t>
  </si>
  <si>
    <t>11.03.2023 16:31:24</t>
  </si>
  <si>
    <t>11.03.2023 16:32:06</t>
  </si>
  <si>
    <t>11.03.2023 16:32:09</t>
  </si>
  <si>
    <t>11.03.2023 16:32:10</t>
  </si>
  <si>
    <t>11.03.2023 16:32:12</t>
  </si>
  <si>
    <t>11.03.2023 16:32:13</t>
  </si>
  <si>
    <t>11.03.2023 16:32:15</t>
  </si>
  <si>
    <t>11.03.2023 16:32:16</t>
  </si>
  <si>
    <t>11.03.2023 16:32:39</t>
  </si>
  <si>
    <t>11.03.2023 16:32:40</t>
  </si>
  <si>
    <t>11.03.2023 16:32:42</t>
  </si>
  <si>
    <t>11.03.2023 16:32:43</t>
  </si>
  <si>
    <t>11.03.2023 16:32:45</t>
  </si>
  <si>
    <t>11.03.2023 16:32:46</t>
  </si>
  <si>
    <t>11.03.2023 16:32:48</t>
  </si>
  <si>
    <t>11.03.2023 16:32:58</t>
  </si>
  <si>
    <t>11.03.2023 16:33:00</t>
  </si>
  <si>
    <t>11.03.2023 16:33:03</t>
  </si>
  <si>
    <t>11.03.2023 16:33:04</t>
  </si>
  <si>
    <t>11.03.2023 16:33:09</t>
  </si>
  <si>
    <t>11.03.2023 16:33:10</t>
  </si>
  <si>
    <t>11.03.2023 16:33:12</t>
  </si>
  <si>
    <t>11.03.2023 16:33:18</t>
  </si>
  <si>
    <t>11.03.2023 16:33:19</t>
  </si>
  <si>
    <t>11.03.2023 16:33:21</t>
  </si>
  <si>
    <t>11.03.2023 16:33:22</t>
  </si>
  <si>
    <t>11.03.2023 16:33:24</t>
  </si>
  <si>
    <t>11.03.2023 16:33:25</t>
  </si>
  <si>
    <t>11.03.2023 16:33:28</t>
  </si>
  <si>
    <t>11.03.2023 16:33:37</t>
  </si>
  <si>
    <t>11.03.2023 16:33:39</t>
  </si>
  <si>
    <t>11.03.2023 16:33:40</t>
  </si>
  <si>
    <t>11.03.2023 16:33:42</t>
  </si>
  <si>
    <t>11.03.2023 16:33:43</t>
  </si>
  <si>
    <t>11.03.2023 16:33:55</t>
  </si>
  <si>
    <t>11.03.2023 16:33:57</t>
  </si>
  <si>
    <t>11.03.2023 16:33:58</t>
  </si>
  <si>
    <t>11.03.2023 16:34:01</t>
  </si>
  <si>
    <t>11.03.2023 16:34:03</t>
  </si>
  <si>
    <t>11.03.2023 16:34:04</t>
  </si>
  <si>
    <t>11.03.2023 16:34:57</t>
  </si>
  <si>
    <t>11.03.2023 16:34:58</t>
  </si>
  <si>
    <t>11.03.2023 16:35:00</t>
  </si>
  <si>
    <t>11.03.2023 16:35:01</t>
  </si>
  <si>
    <t>11.03.2023 16:35:06</t>
  </si>
  <si>
    <t>11.03.2023 16:35:27</t>
  </si>
  <si>
    <t>11.03.2023 16:35:28</t>
  </si>
  <si>
    <t>11.03.2023 16:35:30</t>
  </si>
  <si>
    <t>11.03.2023 16:35:31</t>
  </si>
  <si>
    <t>11.03.2023 16:35:33</t>
  </si>
  <si>
    <t>11.03.2023 16:35:36</t>
  </si>
  <si>
    <t>11.03.2023 16:35:37</t>
  </si>
  <si>
    <t>11.03.2023 16:35:45</t>
  </si>
  <si>
    <t>11.03.2023 16:35:46</t>
  </si>
  <si>
    <t>11.03.2023 16:35:48</t>
  </si>
  <si>
    <t>11.03.2023 16:35:49</t>
  </si>
  <si>
    <t>11.03.2023 16:35:51</t>
  </si>
  <si>
    <t>11.03.2023 16:35:52</t>
  </si>
  <si>
    <t>11.03.2023 16:36:00</t>
  </si>
  <si>
    <t>11.03.2023 16:36:03</t>
  </si>
  <si>
    <t>11.03.2023 16:36:04</t>
  </si>
  <si>
    <t>11.03.2023 16:36:06</t>
  </si>
  <si>
    <t>11.03.2023 16:36:07</t>
  </si>
  <si>
    <t>11.03.2023 16:36:57</t>
  </si>
  <si>
    <t>11.03.2023 16:36:58</t>
  </si>
  <si>
    <t>11.03.2023 16:37:00</t>
  </si>
  <si>
    <t>11.03.2023 16:37:01</t>
  </si>
  <si>
    <t>11.03.2023 16:37:03</t>
  </si>
  <si>
    <t>11.03.2023 16:37:04</t>
  </si>
  <si>
    <t>11.03.2023 16:37:06</t>
  </si>
  <si>
    <t>11.03.2023 16:37:07</t>
  </si>
  <si>
    <t>11.03.2023 16:37:09</t>
  </si>
  <si>
    <t>11.03.2023 16:37:10</t>
  </si>
  <si>
    <t>11.03.2023 16:37:12</t>
  </si>
  <si>
    <t>11.03.2023 16:38:40</t>
  </si>
  <si>
    <t>11.03.2023 16:38:42</t>
  </si>
  <si>
    <t>11.03.2023 16:38:43</t>
  </si>
  <si>
    <t>11.03.2023 16:38:45</t>
  </si>
  <si>
    <t>11.03.2023 16:38:46</t>
  </si>
  <si>
    <t>11.03.2023 16:38:48</t>
  </si>
  <si>
    <t>11.03.2023 16:38:49</t>
  </si>
  <si>
    <t>11.03.2023 16:38:58</t>
  </si>
  <si>
    <t>11.03.2023 16:39:00</t>
  </si>
  <si>
    <t>11.03.2023 16:39:01</t>
  </si>
  <si>
    <t>11.03.2023 16:39:03</t>
  </si>
  <si>
    <t>11.03.2023 16:39:04</t>
  </si>
  <si>
    <t>11.03.2023 16:39:06</t>
  </si>
  <si>
    <t>11.03.2023 16:39:07</t>
  </si>
  <si>
    <t>11.03.2023 16:39:21</t>
  </si>
  <si>
    <t>11.03.2023 16:39:24</t>
  </si>
  <si>
    <t>11.03.2023 16:39:25</t>
  </si>
  <si>
    <t>11.03.2023 16:39:28</t>
  </si>
  <si>
    <t>11.03.2023 16:40:22</t>
  </si>
  <si>
    <t>11.03.2023 16:40:24</t>
  </si>
  <si>
    <t>11.03.2023 16:40:25</t>
  </si>
  <si>
    <t>11.03.2023 16:40:27</t>
  </si>
  <si>
    <t>11.03.2023 16:40:28</t>
  </si>
  <si>
    <t>11.03.2023 16:40:30</t>
  </si>
  <si>
    <t>11.03.2023 16:40:31</t>
  </si>
  <si>
    <t>11.03.2023 16:40:33</t>
  </si>
  <si>
    <t>11.03.2023 16:40:51</t>
  </si>
  <si>
    <t>11.03.2023 16:40:52</t>
  </si>
  <si>
    <t>11.03.2023 16:40:54</t>
  </si>
  <si>
    <t>11.03.2023 16:40:55</t>
  </si>
  <si>
    <t>11.03.2023 16:40:57</t>
  </si>
  <si>
    <t>11.03.2023 16:40:58</t>
  </si>
  <si>
    <t>11.03.2023 16:41:01</t>
  </si>
  <si>
    <t>11.03.2023 16:41:10</t>
  </si>
  <si>
    <t>11.03.2023 16:41:12</t>
  </si>
  <si>
    <t>11.03.2023 16:41:13</t>
  </si>
  <si>
    <t>11.03.2023 16:41:15</t>
  </si>
  <si>
    <t>11.03.2023 16:41:16</t>
  </si>
  <si>
    <t>11.03.2023 16:41:18</t>
  </si>
  <si>
    <t>11.03.2023 16:41:21</t>
  </si>
  <si>
    <t>11.03.2023 16:41:22</t>
  </si>
  <si>
    <t>11.03.2023 16:41:27</t>
  </si>
  <si>
    <t>11.03.2023 16:41:28</t>
  </si>
  <si>
    <t>11.03.2023 16:41:30</t>
  </si>
  <si>
    <t>11.03.2023 16:41:31</t>
  </si>
  <si>
    <t>11.03.2023 16:41:33</t>
  </si>
  <si>
    <t>11.03.2023 16:41:34</t>
  </si>
  <si>
    <t>11.03.2023 16:41:36</t>
  </si>
  <si>
    <t>11.03.2023 16:41:37</t>
  </si>
  <si>
    <t>11.03.2023 16:41:39</t>
  </si>
  <si>
    <t>11.03.2023 16:41:40</t>
  </si>
  <si>
    <t>11.03.2023 16:41:42</t>
  </si>
  <si>
    <t>11.03.2023 16:41:43</t>
  </si>
  <si>
    <t>11.03.2023 16:41:45</t>
  </si>
  <si>
    <t>11.03.2023 16:41:49</t>
  </si>
  <si>
    <t>11.03.2023 16:41:51</t>
  </si>
  <si>
    <t>11.03.2023 16:41:52</t>
  </si>
  <si>
    <t>11.03.2023 16:41:54</t>
  </si>
  <si>
    <t>11.03.2023 16:41:55</t>
  </si>
  <si>
    <t>11.03.2023 16:42:28</t>
  </si>
  <si>
    <t>11.03.2023 16:42:31</t>
  </si>
  <si>
    <t>11.03.2023 16:42:33</t>
  </si>
  <si>
    <t>11.03.2023 16:42:34</t>
  </si>
  <si>
    <t>11.03.2023 16:42:37</t>
  </si>
  <si>
    <t>11.03.2023 16:42:39</t>
  </si>
  <si>
    <t>11.03.2023 16:42:40</t>
  </si>
  <si>
    <t>11.03.2023 16:42:42</t>
  </si>
  <si>
    <t>11.03.2023 16:42:46</t>
  </si>
  <si>
    <t>11.03.2023 16:43:19</t>
  </si>
  <si>
    <t>11.03.2023 16:43:21</t>
  </si>
  <si>
    <t>11.03.2023 16:43:22</t>
  </si>
  <si>
    <t>11.03.2023 16:43:24</t>
  </si>
  <si>
    <t>11.03.2023 16:43:25</t>
  </si>
  <si>
    <t>11.03.2023 16:43:27</t>
  </si>
  <si>
    <t>11.03.2023 16:43:28</t>
  </si>
  <si>
    <t>11.03.2023 16:43:57</t>
  </si>
  <si>
    <t>11.03.2023 16:44:01</t>
  </si>
  <si>
    <t>11.03.2023 16:44:03</t>
  </si>
  <si>
    <t>11.03.2023 16:44:04</t>
  </si>
  <si>
    <t>11.03.2023 16:44:19</t>
  </si>
  <si>
    <t>11.03.2023 16:44:21</t>
  </si>
  <si>
    <t>11.03.2023 16:44:22</t>
  </si>
  <si>
    <t>11.03.2023 16:44:25</t>
  </si>
  <si>
    <t>11.03.2023 16:44:27</t>
  </si>
  <si>
    <t>11.03.2023 16:44:28</t>
  </si>
  <si>
    <t>11.03.2023 16:44:30</t>
  </si>
  <si>
    <t>11.03.2023 16:44:57</t>
  </si>
  <si>
    <t>11.03.2023 16:45:00</t>
  </si>
  <si>
    <t>11.03.2023 16:45:01</t>
  </si>
  <si>
    <t>11.03.2023 16:45:03</t>
  </si>
  <si>
    <t>11.03.2023 16:45:04</t>
  </si>
  <si>
    <t>11.03.2023 16:45:06</t>
  </si>
  <si>
    <t>11.03.2023 16:45:09</t>
  </si>
  <si>
    <t>11.03.2023 16:45:12</t>
  </si>
  <si>
    <t>11.03.2023 16:45:13</t>
  </si>
  <si>
    <t>11.03.2023 16:45:15</t>
  </si>
  <si>
    <t>11.03.2023 16:45:16</t>
  </si>
  <si>
    <t>11.03.2023 16:45:18</t>
  </si>
  <si>
    <t>11.03.2023 16:47:16</t>
  </si>
  <si>
    <t>11.03.2023 16:48:37</t>
  </si>
  <si>
    <t>11.03.2023 16:48:39</t>
  </si>
  <si>
    <t>11.03.2023 16:48:42</t>
  </si>
  <si>
    <t>11.03.2023 16:48:43</t>
  </si>
  <si>
    <t>11.03.2023 16:48:45</t>
  </si>
  <si>
    <t>11.03.2023 16:48:46</t>
  </si>
  <si>
    <t>11.03.2023 16:48:52</t>
  </si>
  <si>
    <t>11.03.2023 16:48:53</t>
  </si>
  <si>
    <t>11.03.2023 16:48:55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</si>
  <si>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</si>
  <si>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</si>
  <si>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</si>
  <si>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</si>
  <si>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</si>
  <si>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</si>
  <si>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</si>
  <si>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</si>
  <si>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</si>
  <si>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16:49:37</t>
  </si>
  <si>
    <t>11.03.2023 16:49:43</t>
  </si>
  <si>
    <t>11.03.2023 16:49:46</t>
  </si>
  <si>
    <t>11.03.2023 16:49:47</t>
  </si>
  <si>
    <t>11.03.2023 16:49:49</t>
  </si>
  <si>
    <t>11.03.2023 16:49:50</t>
  </si>
  <si>
    <t>11.03.2023 16:49:52</t>
  </si>
  <si>
    <t>11.03.2023 16:49:53</t>
  </si>
  <si>
    <t>11.03.2023 16:50:02</t>
  </si>
  <si>
    <t>11.03.2023 16:50:03</t>
  </si>
  <si>
    <t>11.03.2023 16:50:05</t>
  </si>
  <si>
    <t>11.03.2023 16:50:06</t>
  </si>
  <si>
    <t>11.03.2023 16:50:08</t>
  </si>
  <si>
    <t>11.03.2023 16:50:09</t>
  </si>
  <si>
    <t>11.03.2023 16:50:11</t>
  </si>
  <si>
    <t>11.03.2023 16:50:44</t>
  </si>
  <si>
    <t>11.03.2023 16:50:48</t>
  </si>
  <si>
    <t>11.03.2023 16:50:50</t>
  </si>
  <si>
    <t>11.03.2023 16:50:51</t>
  </si>
  <si>
    <t>11.03.2023 16:50:53</t>
  </si>
  <si>
    <t>11.03.2023 16:50:54</t>
  </si>
  <si>
    <t>11.03.2023 16:50:56</t>
  </si>
  <si>
    <t>11.03.2023 16:51:50</t>
  </si>
  <si>
    <t>11.03.2023 16:52:02</t>
  </si>
  <si>
    <t>11.03.2023 16:52:03</t>
  </si>
  <si>
    <t>11.03.2023 16:52:05</t>
  </si>
  <si>
    <t>11.03.2023 16:52:06</t>
  </si>
  <si>
    <t>11.03.2023 16:52:08</t>
  </si>
  <si>
    <t>11.03.2023 16:52:09</t>
  </si>
  <si>
    <t>11.03.2023 16:52:45</t>
  </si>
  <si>
    <t>11.03.2023 16:52:47</t>
  </si>
  <si>
    <t>11.03.2023 16:52:48</t>
  </si>
  <si>
    <t>11.03.2023 16:52:50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</si>
  <si>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</si>
  <si>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</si>
  <si>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</si>
  <si>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</si>
  <si>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</si>
  <si>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</si>
  <si>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16:53:02</t>
  </si>
  <si>
    <t>11.03.2023 16:53:03</t>
  </si>
  <si>
    <t>11.03.2023 16:53:06</t>
  </si>
  <si>
    <t>11.03.2023 16:53:15</t>
  </si>
  <si>
    <t>11.03.2023 16:53:18</t>
  </si>
  <si>
    <t>11.03.2023 16:53:20</t>
  </si>
  <si>
    <t>11.03.2023 16:53:21</t>
  </si>
  <si>
    <t>11.03.2023 16:53:23</t>
  </si>
  <si>
    <t>11.03.2023 16:53:24</t>
  </si>
  <si>
    <t>11.03.2023 16:53:26</t>
  </si>
  <si>
    <t>11.03.2023 16:53:27</t>
  </si>
  <si>
    <t>11.03.2023 16:53:30</t>
  </si>
  <si>
    <t>11.03.2023 16:53:32</t>
  </si>
  <si>
    <t>11.03.2023 16:53:50</t>
  </si>
  <si>
    <t>11.03.2023 16:53:51</t>
  </si>
  <si>
    <t>11.03.2023 16:53:53</t>
  </si>
  <si>
    <t>11.03.2023 16:53:54</t>
  </si>
  <si>
    <t>11.03.2023 16:53:56</t>
  </si>
  <si>
    <t>11.03.2023 16:53:57</t>
  </si>
  <si>
    <t>11.03.2023 16:53:59</t>
  </si>
  <si>
    <t>11.03.2023 16:54:02</t>
  </si>
  <si>
    <t>11.03.2023 16:54:03</t>
  </si>
  <si>
    <t>11.03.2023 16:54:05</t>
  </si>
  <si>
    <t>11.03.2023 16:54:06</t>
  </si>
  <si>
    <t>11.03.2023 16:54:08</t>
  </si>
  <si>
    <t>11.03.2023 16:54:09</t>
  </si>
  <si>
    <t>11.03.2023 16:54:30</t>
  </si>
  <si>
    <t>11.03.2023 16:54:32</t>
  </si>
  <si>
    <t>11.03.2023 16:54:33</t>
  </si>
  <si>
    <t>11.03.2023 16:54:36</t>
  </si>
  <si>
    <t>11.03.2023 16:54:38</t>
  </si>
  <si>
    <t>11.03.2023 16:54:39</t>
  </si>
  <si>
    <t>11.03.2023 16:54:41</t>
  </si>
  <si>
    <t>11.03.2023 16:54:42</t>
  </si>
  <si>
    <t>11.03.2023 16:54:44</t>
  </si>
  <si>
    <t>11.03.2023 16:54:45</t>
  </si>
  <si>
    <t>11.03.2023 16:55:21</t>
  </si>
  <si>
    <t>11.03.2023 16:55:23</t>
  </si>
  <si>
    <t>11.03.2023 16:55:24</t>
  </si>
  <si>
    <t>11.03.2023 16:55:26</t>
  </si>
  <si>
    <t>11.03.2023 16:55:27</t>
  </si>
  <si>
    <t>11.03.2023 16:55:29</t>
  </si>
  <si>
    <t>11.03.2023 16:55:30</t>
  </si>
  <si>
    <t>11.03.2023 16:56:05</t>
  </si>
  <si>
    <t>11.03.2023 16:56:06</t>
  </si>
  <si>
    <t>11.03.2023 16:56:08</t>
  </si>
  <si>
    <t>11.03.2023 16:56:09</t>
  </si>
  <si>
    <t>11.03.2023 16:56:11</t>
  </si>
  <si>
    <t>11.03.2023 16:56:12</t>
  </si>
  <si>
    <t>11.03.2023 16:56:14</t>
  </si>
  <si>
    <t>11.03.2023 16:56:15</t>
  </si>
  <si>
    <t>11.03.2023 16:56:17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</si>
  <si>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</si>
  <si>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</si>
  <si>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</si>
  <si>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</si>
  <si>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</si>
  <si>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</si>
  <si>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16:56:41</t>
  </si>
  <si>
    <t>11.03.2023 16:57:09</t>
  </si>
  <si>
    <t>11.03.2023 16:57:11</t>
  </si>
  <si>
    <t>11.03.2023 16:57:17</t>
  </si>
  <si>
    <t>11.03.2023 16:57:18</t>
  </si>
  <si>
    <t>11.03.2023 16:57:20</t>
  </si>
  <si>
    <t>11.03.2023 16:57:21</t>
  </si>
  <si>
    <t>11.03.2023 16:57:33</t>
  </si>
  <si>
    <t>11.03.2023 16:57:35</t>
  </si>
  <si>
    <t>11.03.2023 16:57:38</t>
  </si>
  <si>
    <t>11.03.2023 16:57:43</t>
  </si>
  <si>
    <t>11.03.2023 16:57:45</t>
  </si>
  <si>
    <t>11.03.2023 16:57:48</t>
  </si>
  <si>
    <t>11.03.2023 16:58:42</t>
  </si>
  <si>
    <t>11.03.2023 16:58:43</t>
  </si>
  <si>
    <t>11.03.2023 16:58:45</t>
  </si>
  <si>
    <t>11.03.2023 16:58:46</t>
  </si>
  <si>
    <t>11.03.2023 16:58:48</t>
  </si>
  <si>
    <t>11.03.2023 16:58:49</t>
  </si>
  <si>
    <t>11.03.2023 16:59:00</t>
  </si>
  <si>
    <t>11.03.2023 16:59:01</t>
  </si>
  <si>
    <t>11.03.2023 16:59:03</t>
  </si>
  <si>
    <t>11.03.2023 16:59:04</t>
  </si>
  <si>
    <t>11.03.2023 16:59:06</t>
  </si>
  <si>
    <t>11.03.2023 16:59:07</t>
  </si>
  <si>
    <t>11.03.2023 16:59:09</t>
  </si>
  <si>
    <t>11.03.2023 16:59:12</t>
  </si>
  <si>
    <t>11.03.2023 16:59:19</t>
  </si>
  <si>
    <t>11.03.2023 16:59:21</t>
  </si>
  <si>
    <t>11.03.2023 16:59:22</t>
  </si>
  <si>
    <t>11.03.2023 16:59:24</t>
  </si>
  <si>
    <t>11.03.2023 16:59:25</t>
  </si>
  <si>
    <t>11.03.2023 16:59:27</t>
  </si>
  <si>
    <t>11.03.2023 17:00:09</t>
  </si>
  <si>
    <t>11.03.2023 17:00:10</t>
  </si>
  <si>
    <t>11.03.2023 17:00:12</t>
  </si>
  <si>
    <t>11.03.2023 17:00:13</t>
  </si>
  <si>
    <t>11.03.2023 17:00:15</t>
  </si>
  <si>
    <t>11.03.2023 17:00:16</t>
  </si>
  <si>
    <t>11.03.2023 17:00:18</t>
  </si>
  <si>
    <t>11.03.2023 17:00:19</t>
  </si>
  <si>
    <t>11.03.2023 17:00:21</t>
  </si>
  <si>
    <t>11.03.2023 17:00:34</t>
  </si>
  <si>
    <t>11.03.2023 17:00:36</t>
  </si>
  <si>
    <t>11.03.2023 17:00:37</t>
  </si>
  <si>
    <t>11.03.2023 17:00:40</t>
  </si>
  <si>
    <t>11.03.2023 17:00:42</t>
  </si>
  <si>
    <t>11.03.2023 17:00:43</t>
  </si>
  <si>
    <t>11.03.2023 17:00:45</t>
  </si>
  <si>
    <t>11.03.2023 17:00:48</t>
  </si>
  <si>
    <t>11.03.2023 17:00:54</t>
  </si>
  <si>
    <t>11.03.2023 17:00:55</t>
  </si>
  <si>
    <t>11.03.2023 17:00:57</t>
  </si>
  <si>
    <t>11.03.2023 17:01:00</t>
  </si>
  <si>
    <t>11.03.2023 17:01:19</t>
  </si>
  <si>
    <t>11.03.2023 17:01:20</t>
  </si>
  <si>
    <t>11.03.2023 17:01:22</t>
  </si>
  <si>
    <t>11.03.2023 17:01:23</t>
  </si>
  <si>
    <t>11.03.2023 17:01:26</t>
  </si>
  <si>
    <t>11.03.2023 17:02:05</t>
  </si>
  <si>
    <t>11.03.2023 17:02:07</t>
  </si>
  <si>
    <t>11.03.2023 17:02:11</t>
  </si>
  <si>
    <t>11.03.2023 17:02:13</t>
  </si>
  <si>
    <t>11.03.2023 17:02:14</t>
  </si>
  <si>
    <t>11.03.2023 17:02:16</t>
  </si>
  <si>
    <t>11.03.2023 17:02:17</t>
  </si>
  <si>
    <t>11.03.2023 17:02:27</t>
  </si>
  <si>
    <t>11.03.2023 17:02:29</t>
  </si>
  <si>
    <t>11.03.2023 17:02:30</t>
  </si>
  <si>
    <t>11.03.2023 17:02:32</t>
  </si>
  <si>
    <t>11.03.2023 17:02:33</t>
  </si>
  <si>
    <t>11.03.2023 17:02:35</t>
  </si>
  <si>
    <t>11.03.2023 17:02:36</t>
  </si>
  <si>
    <t>11.03.2023 17:02:38</t>
  </si>
  <si>
    <t>11.03.2023 17:02:41</t>
  </si>
  <si>
    <t>11.03.2023 17:02:57</t>
  </si>
  <si>
    <t>11.03.2023 17:02:59</t>
  </si>
  <si>
    <t>11.03.2023 17:03:00</t>
  </si>
  <si>
    <t>11.03.2023 17:03:02</t>
  </si>
  <si>
    <t>11.03.2023 17:03:03</t>
  </si>
  <si>
    <t>11.03.2023 17:03:05</t>
  </si>
  <si>
    <t>11.03.2023 17:03:06</t>
  </si>
  <si>
    <t>11.03.2023 17:03:08</t>
  </si>
  <si>
    <t>11.03.2023 17:03:26</t>
  </si>
  <si>
    <t>11.03.2023 17:03:27</t>
  </si>
  <si>
    <t>11.03.2023 17:03:29</t>
  </si>
  <si>
    <t>11.03.2023 17:03:30</t>
  </si>
  <si>
    <t>11.03.2023 17:03:53</t>
  </si>
  <si>
    <t>11.03.2023 17:03:54</t>
  </si>
  <si>
    <t>11.03.2023 17:03:56</t>
  </si>
  <si>
    <t>11.03.2023 17:03:57</t>
  </si>
  <si>
    <t>11.03.2023 17:03:59</t>
  </si>
  <si>
    <t>11.03.2023 17:04:00</t>
  </si>
  <si>
    <t>11.03.2023 17:04:02</t>
  </si>
  <si>
    <t>11.03.2023 17:04:41</t>
  </si>
  <si>
    <t>11.03.2023 17:04:42</t>
  </si>
  <si>
    <t>11.03.2023 17:04:44</t>
  </si>
  <si>
    <t>11.03.2023 17:04:47</t>
  </si>
  <si>
    <t>11.03.2023 17:04:50</t>
  </si>
  <si>
    <t>11.03.2023 17:04:53</t>
  </si>
  <si>
    <t>11.03.2023 17:05:00</t>
  </si>
  <si>
    <t>11.03.2023 17:05:02</t>
  </si>
  <si>
    <t>11.03.2023 17:05:03</t>
  </si>
  <si>
    <t>11.03.2023 17:05:05</t>
  </si>
  <si>
    <t>11.03.2023 17:05:06</t>
  </si>
  <si>
    <t>11.03.2023 17:05:56</t>
  </si>
  <si>
    <t>11.03.2023 17:05:57</t>
  </si>
  <si>
    <t>11.03.2023 17:06:00</t>
  </si>
  <si>
    <t>11.03.2023 17:06:02</t>
  </si>
  <si>
    <t>11.03.2023 17:06:03</t>
  </si>
  <si>
    <t>11.03.2023 17:06:05</t>
  </si>
  <si>
    <t>11.03.2023 17:06:06</t>
  </si>
  <si>
    <t>11.03.2023 17:06:08</t>
  </si>
  <si>
    <t>11.03.2023 17:06:18</t>
  </si>
  <si>
    <t>11.03.2023 17:06:21</t>
  </si>
  <si>
    <t>11.03.2023 17:06:23</t>
  </si>
  <si>
    <t>11.03.2023 17:06:24</t>
  </si>
  <si>
    <t>11.03.2023 17:06:50</t>
  </si>
  <si>
    <t>11.03.2023 17:06:51</t>
  </si>
  <si>
    <t>11.03.2023 17:06:53</t>
  </si>
  <si>
    <t>11.03.2023 17:06:54</t>
  </si>
  <si>
    <t>11.03.2023 17:06:56</t>
  </si>
  <si>
    <t>11.03.2023 17:06:57</t>
  </si>
  <si>
    <t>11.03.2023 17:06:59</t>
  </si>
  <si>
    <t>11.03.2023 17:07:00</t>
  </si>
  <si>
    <t>11.03.2023 17:07:26</t>
  </si>
  <si>
    <t>11.03.2023 17:07:27</t>
  </si>
  <si>
    <t>11.03.2023 17:07:29</t>
  </si>
  <si>
    <t>11.03.2023 17:07:30</t>
  </si>
  <si>
    <t>11.03.2023 17:07:32</t>
  </si>
  <si>
    <t>11.03.2023 17:07:33</t>
  </si>
  <si>
    <t>11.03.2023 17:07:35</t>
  </si>
  <si>
    <t>11.03.2023 17:07:53</t>
  </si>
  <si>
    <t>11.03.2023 17:07:54</t>
  </si>
  <si>
    <t>11.03.2023 17:07:56</t>
  </si>
  <si>
    <t>11.03.2023 17:07:57</t>
  </si>
  <si>
    <t>11.03.2023 17:07:59</t>
  </si>
  <si>
    <t>11.03.2023 17:08:00</t>
  </si>
  <si>
    <t>11.03.2023 17:08:02</t>
  </si>
  <si>
    <t>11.03.2023 17:08:03</t>
  </si>
  <si>
    <t>11.03.2023 17:08:05</t>
  </si>
  <si>
    <t>11.03.2023 17:08:06</t>
  </si>
  <si>
    <t>11.03.2023 17:08:08</t>
  </si>
  <si>
    <t>11.03.2023 17:08:09</t>
  </si>
  <si>
    <t>11.03.2023 17:08:14</t>
  </si>
  <si>
    <t>11.03.2023 17:08:50</t>
  </si>
  <si>
    <t>11.03.2023 17:08:51</t>
  </si>
  <si>
    <t>11.03.2023 17:08:53</t>
  </si>
  <si>
    <t>11.03.2023 17:08:54</t>
  </si>
  <si>
    <t>11.03.2023 17:08:56</t>
  </si>
  <si>
    <t>11.03.2023 17:08:57</t>
  </si>
  <si>
    <t>11.03.2023 17:08:59</t>
  </si>
  <si>
    <t>11.03.2023 17:09:00</t>
  </si>
  <si>
    <t>11.03.2023 17:09:15</t>
  </si>
  <si>
    <t>11.03.2023 17:09:17</t>
  </si>
  <si>
    <t>11.03.2023 17:09:18</t>
  </si>
  <si>
    <t>11.03.2023 17:09:21</t>
  </si>
  <si>
    <t>11.03.2023 17:09:26</t>
  </si>
  <si>
    <t>11.03.2023 17:09:27</t>
  </si>
  <si>
    <t>11.03.2023 17:09:29</t>
  </si>
  <si>
    <t>11.03.2023 17:09:30</t>
  </si>
  <si>
    <t>11.03.2023 17:09:32</t>
  </si>
  <si>
    <t>11.03.2023 17:10:18</t>
  </si>
  <si>
    <t>11.03.2023 17:10:20</t>
  </si>
  <si>
    <t>11.03.2023 17:10:21</t>
  </si>
  <si>
    <t>11.03.2023 17:10:23</t>
  </si>
  <si>
    <t>11.03.2023 17:10:24</t>
  </si>
  <si>
    <t>11.03.2023 17:10:26</t>
  </si>
  <si>
    <t>11.03.2023 17:10:27</t>
  </si>
  <si>
    <t>11.03.2023 17:10:29</t>
  </si>
  <si>
    <t>11.03.2023 17:10:30</t>
  </si>
  <si>
    <t>11.03.2023 17:10:36</t>
  </si>
  <si>
    <t>11.03.2023 17:10:38</t>
  </si>
  <si>
    <t>11.03.2023 17:10:39</t>
  </si>
  <si>
    <t>11.03.2023 17:10:41</t>
  </si>
  <si>
    <t>11.03.2023 17:10:42</t>
  </si>
  <si>
    <t>11.03.2023 17:10:44</t>
  </si>
  <si>
    <t>11.03.2023 17:10:45</t>
  </si>
  <si>
    <t>11.03.2023 17:10:47</t>
  </si>
  <si>
    <t>11.03.2023 17:10:51</t>
  </si>
  <si>
    <t>11.03.2023 17:10:52</t>
  </si>
  <si>
    <t>11.03.2023 17:11:06</t>
  </si>
  <si>
    <t>11.03.2023 17:11:07</t>
  </si>
  <si>
    <t>11.03.2023 17:11:12</t>
  </si>
  <si>
    <t>11.03.2023 17:11:13</t>
  </si>
  <si>
    <t>11.03.2023 17:11:18</t>
  </si>
  <si>
    <t>11.03.2023 17:11:19</t>
  </si>
  <si>
    <t>11.03.2023 17:11:22</t>
  </si>
  <si>
    <t>11.03.2023 17:11:37</t>
  </si>
  <si>
    <t>11.03.2023 17:11:39</t>
  </si>
  <si>
    <t>11.03.2023 17:11:40</t>
  </si>
  <si>
    <t>11.03.2023 17:11:42</t>
  </si>
  <si>
    <t>11.03.2023 17:11:43</t>
  </si>
  <si>
    <t>11.03.2023 17:11:45</t>
  </si>
  <si>
    <t>11.03.2023 17:11:46</t>
  </si>
  <si>
    <t>11.03.2023 17:11:55</t>
  </si>
  <si>
    <t>11.03.2023 17:11:57</t>
  </si>
  <si>
    <t>11.03.2023 17:11:58</t>
  </si>
  <si>
    <t>11.03.2023 17:12:00</t>
  </si>
  <si>
    <t>11.03.2023 17:12:01</t>
  </si>
  <si>
    <t>11.03.2023 17:12:03</t>
  </si>
  <si>
    <t>11.03.2023 17:12:46</t>
  </si>
  <si>
    <t>11.03.2023 17:12:48</t>
  </si>
  <si>
    <t>11.03.2023 17:12:49</t>
  </si>
  <si>
    <t>11.03.2023 17:12:51</t>
  </si>
  <si>
    <t>11.03.2023 17:12:52</t>
  </si>
  <si>
    <t>11.03.2023 17:12:54</t>
  </si>
  <si>
    <t>11.03.2023 17:12:55</t>
  </si>
  <si>
    <t>11.03.2023 17:13:10</t>
  </si>
  <si>
    <t>11.03.2023 17:13:12</t>
  </si>
  <si>
    <t>11.03.2023 17:13:13</t>
  </si>
  <si>
    <t>11.03.2023 17:13:15</t>
  </si>
  <si>
    <t>11.03.2023 17:13:16</t>
  </si>
  <si>
    <t>11.03.2023 17:13:18</t>
  </si>
  <si>
    <t>11.03.2023 17:13:19</t>
  </si>
  <si>
    <t>11.03.2023 17:13:21</t>
  </si>
  <si>
    <t>11.03.2023 17:13:57</t>
  </si>
  <si>
    <t>11.03.2023 17:13:58</t>
  </si>
  <si>
    <t>11.03.2023 17:14:00</t>
  </si>
  <si>
    <t>11.03.2023 17:14:01</t>
  </si>
  <si>
    <t>11.03.2023 17:14:03</t>
  </si>
  <si>
    <t>11.03.2023 17:14:06</t>
  </si>
  <si>
    <t>11.03.2023 17:15:24</t>
  </si>
  <si>
    <t>11.03.2023 17:15:25</t>
  </si>
  <si>
    <t>11.03.2023 17:15:27</t>
  </si>
  <si>
    <t>11.03.2023 17:15:28</t>
  </si>
  <si>
    <t>11.03.2023 17:15:30</t>
  </si>
  <si>
    <t>11.03.2023 17:15:31</t>
  </si>
  <si>
    <t>11.03.2023 17:15:33</t>
  </si>
  <si>
    <t>11.03.2023 17:15:34</t>
  </si>
  <si>
    <t>11.03.2023 17:15:36</t>
  </si>
  <si>
    <t>11.03.2023 17:15:39</t>
  </si>
  <si>
    <t>11.03.2023 17:15:40</t>
  </si>
  <si>
    <t>11.03.2023 17:15:48</t>
  </si>
  <si>
    <t>11.03.2023 17:15:49</t>
  </si>
  <si>
    <t>11.03.2023 17:15:50</t>
  </si>
  <si>
    <t>11.03.2023 17:15:52</t>
  </si>
  <si>
    <t>11.03.2023 17:15:53</t>
  </si>
  <si>
    <t>11.03.2023 17:15:55</t>
  </si>
  <si>
    <t>11.03.2023 17:15:56</t>
  </si>
  <si>
    <t>11.03.2023 17:15:58</t>
  </si>
  <si>
    <t>11.03.2023 17:15:59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</si>
  <si>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</si>
  <si>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</si>
  <si>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</si>
  <si>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</si>
  <si>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</si>
  <si>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</si>
  <si>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17:16:43</t>
  </si>
  <si>
    <t>11.03.2023 17:16:44</t>
  </si>
  <si>
    <t>11.03.2023 17:16:47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</si>
  <si>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</si>
  <si>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</si>
  <si>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</si>
  <si>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</si>
  <si>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</si>
  <si>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</si>
  <si>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</si>
  <si>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</si>
  <si>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17:18:26</t>
  </si>
  <si>
    <t>11.03.2023 17:18:28</t>
  </si>
  <si>
    <t>11.03.2023 17:18:29</t>
  </si>
  <si>
    <t>11.03.2023 17:18:31</t>
  </si>
  <si>
    <t>11.03.2023 17:18:32</t>
  </si>
  <si>
    <t>11.03.2023 17:18:34</t>
  </si>
  <si>
    <t>11.03.2023 17:18:50</t>
  </si>
  <si>
    <t>11.03.2023 17:18:52</t>
  </si>
  <si>
    <t>11.03.2023 17:18:53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</si>
  <si>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</si>
  <si>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</si>
  <si>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</si>
  <si>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</si>
  <si>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</si>
  <si>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</si>
  <si>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</si>
  <si>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</si>
  <si>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17:19:20</t>
  </si>
  <si>
    <t>11.03.2023 17:19:22</t>
  </si>
  <si>
    <t>11.03.2023 17:19:23</t>
  </si>
  <si>
    <t>11.03.2023 17:19:25</t>
  </si>
  <si>
    <t>11.03.2023 17:19:26</t>
  </si>
  <si>
    <t>11.03.2023 17:19:28</t>
  </si>
  <si>
    <t>11.03.2023 17:20:28</t>
  </si>
  <si>
    <t>11.03.2023 17:20:29</t>
  </si>
  <si>
    <t>11.03.2023 17:20:31</t>
  </si>
  <si>
    <t>11.03.2023 17:20:32</t>
  </si>
  <si>
    <t>11.03.2023 17:20:34</t>
  </si>
  <si>
    <t>11.03.2023 17:20:35</t>
  </si>
  <si>
    <t>11.03.2023 17:20:38</t>
  </si>
  <si>
    <t>11.03.2023 17:20:50</t>
  </si>
  <si>
    <t>11.03.2023 17:20:52</t>
  </si>
  <si>
    <t>11.03.2023 17:20:53</t>
  </si>
  <si>
    <t>11.03.2023 17:20:55</t>
  </si>
  <si>
    <t>11.03.2023 17:20:56</t>
  </si>
  <si>
    <t>11.03.2023 17:21:16</t>
  </si>
  <si>
    <t>11.03.2023 17:21:17</t>
  </si>
  <si>
    <t>11.03.2023 17:21:19</t>
  </si>
  <si>
    <t>11.03.2023 17:21:20</t>
  </si>
  <si>
    <t>11.03.2023 17:21:22</t>
  </si>
  <si>
    <t>11.03.2023 17:21:23</t>
  </si>
  <si>
    <t>11.03.2023 17:21:25</t>
  </si>
  <si>
    <t>11.03.2023 17:21:26</t>
  </si>
  <si>
    <t>11.03.2023 17:21:29</t>
  </si>
  <si>
    <t>11.03.2023 17:21:32</t>
  </si>
  <si>
    <t>11.03.2023 17:21:36</t>
  </si>
  <si>
    <t>11.03.2023 17:21:38</t>
  </si>
  <si>
    <t>11.03.2023 17:21:39</t>
  </si>
  <si>
    <t>11.03.2023 17:21:41</t>
  </si>
  <si>
    <t>11.03.2023 17:21:44</t>
  </si>
  <si>
    <t>11.03.2023 17:21:45</t>
  </si>
  <si>
    <t>11.03.2023 17:21:56</t>
  </si>
  <si>
    <t>11.03.2023 17:21:57</t>
  </si>
  <si>
    <t>11.03.2023 17:21:59</t>
  </si>
  <si>
    <t>11.03.2023 17:22:00</t>
  </si>
  <si>
    <t>11.03.2023 17:22:02</t>
  </si>
  <si>
    <t>11.03.2023 17:22:03</t>
  </si>
  <si>
    <t>11.03.2023 17:22:06</t>
  </si>
  <si>
    <t>11.03.2023 17:22:08</t>
  </si>
  <si>
    <t>11.03.2023 17:22:09</t>
  </si>
  <si>
    <t>11.03.2023 17:22:11</t>
  </si>
  <si>
    <t>11.03.2023 17:22:15</t>
  </si>
  <si>
    <t>11.03.2023 17:22:17</t>
  </si>
  <si>
    <t>11.03.2023 17:22:18</t>
  </si>
  <si>
    <t>11.03.2023 17:22:20</t>
  </si>
  <si>
    <t>11.03.2023 17:22:21</t>
  </si>
  <si>
    <t>11.03.2023 17:22:23</t>
  </si>
  <si>
    <t>11.03.2023 17:22:29</t>
  </si>
  <si>
    <t>11.03.2023 17:22:30</t>
  </si>
  <si>
    <t>11.03.2023 17:22:32</t>
  </si>
  <si>
    <t>11.03.2023 17:22:33</t>
  </si>
  <si>
    <t>11.03.2023 17:22:35</t>
  </si>
  <si>
    <t>11.03.2023 17:22:36</t>
  </si>
  <si>
    <t>11.03.2023 17:22:41</t>
  </si>
  <si>
    <t>11.03.2023 17:22:42</t>
  </si>
  <si>
    <t>11.03.2023 17:23:47</t>
  </si>
  <si>
    <t>11.03.2023 17:23:48</t>
  </si>
  <si>
    <t>11.03.2023 17:23:50</t>
  </si>
  <si>
    <t>11.03.2023 17:23:51</t>
  </si>
  <si>
    <t>11.03.2023 17:23:53</t>
  </si>
  <si>
    <t>11.03.2023 17:23:54</t>
  </si>
  <si>
    <t>11.03.2023 17:23:56</t>
  </si>
  <si>
    <t>11.03.2023 17:23:57</t>
  </si>
  <si>
    <t>11.03.2023 17:23:59</t>
  </si>
  <si>
    <t>11.03.2023 17:24:00</t>
  </si>
  <si>
    <t>11.03.2023 17:24:02</t>
  </si>
  <si>
    <t>11.03.2023 17:24:35</t>
  </si>
  <si>
    <t>11.03.2023 17:24:36</t>
  </si>
  <si>
    <t>11.03.2023 17:24:38</t>
  </si>
  <si>
    <t>11.03.2023 17:24:39</t>
  </si>
  <si>
    <t>11.03.2023 17:24:41</t>
  </si>
  <si>
    <t>11.03.2023 17:24:42</t>
  </si>
  <si>
    <t>11.03.2023 17:24:44</t>
  </si>
  <si>
    <t>11.03.2023 17:24:45</t>
  </si>
  <si>
    <t>11.03.2023 17:24:47</t>
  </si>
  <si>
    <t>11.03.2023 17:24:48</t>
  </si>
  <si>
    <t>11.03.2023 17:24:50</t>
  </si>
  <si>
    <t>11.03.2023 17:24:51</t>
  </si>
  <si>
    <t>11.03.2023 17:25:05</t>
  </si>
  <si>
    <t>11.03.2023 17:25:06</t>
  </si>
  <si>
    <t>11.03.2023 17:25:09</t>
  </si>
  <si>
    <t>11.03.2023 17:25:11</t>
  </si>
  <si>
    <t>11.03.2023 17:25:14</t>
  </si>
  <si>
    <t>11.03.2023 17:25:15</t>
  </si>
  <si>
    <t>11.03.2023 17:25:27</t>
  </si>
  <si>
    <t>11.03.2023 17:25:28</t>
  </si>
  <si>
    <t>11.03.2023 17:25:30</t>
  </si>
  <si>
    <t>11.03.2023 17:25:31</t>
  </si>
  <si>
    <t>11.03.2023 17:25:33</t>
  </si>
  <si>
    <t>11.03.2023 17:25:36</t>
  </si>
  <si>
    <t>11.03.2023 17:25:37</t>
  </si>
  <si>
    <t>11.03.2023 17:25:38</t>
  </si>
  <si>
    <t>11.03.2023 17:25:40</t>
  </si>
  <si>
    <t>11.03.2023 17:25:41</t>
  </si>
  <si>
    <t>11.03.2023 17:25:43</t>
  </si>
  <si>
    <t>11.03.2023 17:25:44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</si>
  <si>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</si>
  <si>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</si>
  <si>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</si>
  <si>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</si>
  <si>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</si>
  <si>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</si>
  <si>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</si>
  <si>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</si>
  <si>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</si>
  <si>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17:26:16</t>
  </si>
  <si>
    <t>11.03.2023 17:26:17</t>
  </si>
  <si>
    <t>11.03.2023 17:26:20</t>
  </si>
  <si>
    <t>11.03.2023 17:26:22</t>
  </si>
  <si>
    <t>11.03.2023 17:26:23</t>
  </si>
  <si>
    <t>11.03.2023 17:26:25</t>
  </si>
  <si>
    <t>11.03.2023 17:26:26</t>
  </si>
  <si>
    <t>11.03.2023 17:27:32</t>
  </si>
  <si>
    <t>11.03.2023 17:27:34</t>
  </si>
  <si>
    <t>11.03.2023 17:27:35</t>
  </si>
  <si>
    <t>11.03.2023 17:27:37</t>
  </si>
  <si>
    <t>11.03.2023 17:27:40</t>
  </si>
  <si>
    <t>11.03.2023 17:27:41</t>
  </si>
  <si>
    <t>11.03.2023 17:27:47</t>
  </si>
  <si>
    <t>11.03.2023 17:27:49</t>
  </si>
  <si>
    <t>11.03.2023 17:27:50</t>
  </si>
  <si>
    <t>11.03.2023 17:27:52</t>
  </si>
  <si>
    <t>11.03.2023 17:27:53</t>
  </si>
  <si>
    <t>11.03.2023 17:27:55</t>
  </si>
  <si>
    <t>11.03.2023 17:27:56</t>
  </si>
  <si>
    <t>11.03.2023 17:28:28</t>
  </si>
  <si>
    <t>11.03.2023 17:28:31</t>
  </si>
  <si>
    <t>11.03.2023 17:28:32</t>
  </si>
  <si>
    <t>11.03.2023 17:28:34</t>
  </si>
  <si>
    <t>11.03.2023 17:28:35</t>
  </si>
  <si>
    <t>11.03.2023 17:28:38</t>
  </si>
  <si>
    <t>11.03.2023 17:28:40</t>
  </si>
  <si>
    <t>11.03.2023 17:28:41</t>
  </si>
  <si>
    <t>11.03.2023 17:28:44</t>
  </si>
  <si>
    <t>11.03.2023 17:28:46</t>
  </si>
  <si>
    <t>11.03.2023 17:28:47</t>
  </si>
  <si>
    <t>11.03.2023 17:28:49</t>
  </si>
  <si>
    <t>11.03.2023 17:28:50</t>
  </si>
  <si>
    <t>11.03.2023 17:28:52</t>
  </si>
  <si>
    <t>11.03.2023 17:29:05</t>
  </si>
  <si>
    <t>11.03.2023 17:29:06</t>
  </si>
  <si>
    <t>11.03.2023 17:29:08</t>
  </si>
  <si>
    <t>11.03.2023 17:29:09</t>
  </si>
  <si>
    <t>11.03.2023 17:29:11</t>
  </si>
  <si>
    <t>11.03.2023 17:29:12</t>
  </si>
  <si>
    <t>11.03.2023 17:29:14</t>
  </si>
  <si>
    <t>11.03.2023 17:29:15</t>
  </si>
  <si>
    <t>11.03.2023 17:29:17</t>
  </si>
  <si>
    <t>11.03.2023 17:29:32</t>
  </si>
  <si>
    <t>11.03.2023 17:29:33</t>
  </si>
  <si>
    <t>11.03.2023 17:29:35</t>
  </si>
  <si>
    <t>11.03.2023 17:29:36</t>
  </si>
  <si>
    <t>11.03.2023 17:29:38</t>
  </si>
  <si>
    <t>11.03.2023 17:29:39</t>
  </si>
  <si>
    <t>11.03.2023 17:29:51</t>
  </si>
  <si>
    <t>11.03.2023 17:29:53</t>
  </si>
  <si>
    <t>11.03.2023 17:29:54</t>
  </si>
  <si>
    <t>11.03.2023 17:29:56</t>
  </si>
  <si>
    <t>11.03.2023 17:29:57</t>
  </si>
  <si>
    <t>11.03.2023 17:29:59</t>
  </si>
  <si>
    <t>11.03.2023 17:30:00</t>
  </si>
  <si>
    <t>11.03.2023 17:30:02</t>
  </si>
  <si>
    <t>11.03.2023 17:30:03</t>
  </si>
  <si>
    <t>11.03.2023 17:30:05</t>
  </si>
  <si>
    <t>11.03.2023 17:31:00</t>
  </si>
  <si>
    <t>11.03.2023 17:31:02</t>
  </si>
  <si>
    <t>11.03.2023 17:31:03</t>
  </si>
  <si>
    <t>11.03.2023 17:31:05</t>
  </si>
  <si>
    <t>11.03.2023 17:31:06</t>
  </si>
  <si>
    <t>11.03.2023 17:31:08</t>
  </si>
  <si>
    <t>11.03.2023 17:31:09</t>
  </si>
  <si>
    <t>11.03.2023 17:31:23</t>
  </si>
  <si>
    <t>11.03.2023 17:31:24</t>
  </si>
  <si>
    <t>11.03.2023 17:31:27</t>
  </si>
  <si>
    <t>11.03.2023 17:31:29</t>
  </si>
  <si>
    <t>11.03.2023 17:31:30</t>
  </si>
  <si>
    <t>11.03.2023 17:31:32</t>
  </si>
  <si>
    <t>11.03.2023 17:31:45</t>
  </si>
  <si>
    <t>11.03.2023 17:31:47</t>
  </si>
  <si>
    <t>11.03.2023 17:31:48</t>
  </si>
  <si>
    <t>11.03.2023 17:31:50</t>
  </si>
  <si>
    <t>11.03.2023 17:31:51</t>
  </si>
  <si>
    <t>11.03.2023 17:32:23</t>
  </si>
  <si>
    <t>11.03.2023 17:32:24</t>
  </si>
  <si>
    <t>11.03.2023 17:32:26</t>
  </si>
  <si>
    <t>11.03.2023 17:32:27</t>
  </si>
  <si>
    <t>11.03.2023 17:32:29</t>
  </si>
  <si>
    <t>11.03.2023 17:32:30</t>
  </si>
  <si>
    <t>11.03.2023 17:32:32</t>
  </si>
  <si>
    <t>11.03.2023 17:32:33</t>
  </si>
  <si>
    <t>11.03.2023 17:32:35</t>
  </si>
  <si>
    <t>11.03.2023 17:33:30</t>
  </si>
  <si>
    <t>11.03.2023 17:33:31</t>
  </si>
  <si>
    <t>11.03.2023 17:33:33</t>
  </si>
  <si>
    <t>11.03.2023 17:33:34</t>
  </si>
  <si>
    <t>11.03.2023 17:33:36</t>
  </si>
  <si>
    <t>11.03.2023 17:33:37</t>
  </si>
  <si>
    <t>11.03.2023 17:33:39</t>
  </si>
  <si>
    <t>11.03.2023 17:33:40</t>
  </si>
  <si>
    <t>11.03.2023 17:33:55</t>
  </si>
  <si>
    <t>11.03.2023 17:33:57</t>
  </si>
  <si>
    <t>11.03.2023 17:33:58</t>
  </si>
  <si>
    <t>11.03.2023 17:34:00</t>
  </si>
  <si>
    <t>11.03.2023 17:34:01</t>
  </si>
  <si>
    <t>11.03.2023 17:34:03</t>
  </si>
  <si>
    <t>11.03.2023 17:34:04</t>
  </si>
  <si>
    <t>11.03.2023 17:34:06</t>
  </si>
  <si>
    <t>11.03.2023 17:34:07</t>
  </si>
  <si>
    <t>11.03.2023 17:34:09</t>
  </si>
  <si>
    <t>11.03.2023 17:34:10</t>
  </si>
  <si>
    <t>11.03.2023 17:34:12</t>
  </si>
  <si>
    <t>11.03.2023 17:34:13</t>
  </si>
  <si>
    <t>11.03.2023 17:34:15</t>
  </si>
  <si>
    <t>11.03.2023 17:34:16</t>
  </si>
  <si>
    <t>11.03.2023 17:34:25</t>
  </si>
  <si>
    <t>11.03.2023 17:34:27</t>
  </si>
  <si>
    <t>11.03.2023 17:34:28</t>
  </si>
  <si>
    <t>11.03.2023 17:34:30</t>
  </si>
  <si>
    <t>11.03.2023 17:34:31</t>
  </si>
  <si>
    <t>11.03.2023 17:34:33</t>
  </si>
  <si>
    <t>11.03.2023 17:34:34</t>
  </si>
  <si>
    <t>11.03.2023 17:34:37</t>
  </si>
  <si>
    <t>11.03.2023 17:34:39</t>
  </si>
  <si>
    <t>11.03.2023 17:34:40</t>
  </si>
  <si>
    <t>11.03.2023 17:34:42</t>
  </si>
  <si>
    <t>11.03.2023 17:34:43</t>
  </si>
  <si>
    <t>11.03.2023 17:34:45</t>
  </si>
  <si>
    <t>11.03.2023 17:34:48</t>
  </si>
  <si>
    <t>11.03.2023 17:34:49</t>
  </si>
  <si>
    <t>11.03.2023 17:34:51</t>
  </si>
  <si>
    <t>11.03.2023 17:34:52</t>
  </si>
  <si>
    <t>11.03.2023 17:35:33</t>
  </si>
  <si>
    <t>11.03.2023 17:35:34</t>
  </si>
  <si>
    <t>11.03.2023 17:35:36</t>
  </si>
  <si>
    <t>11.03.2023 17:35:37</t>
  </si>
  <si>
    <t>11.03.2023 17:35:39</t>
  </si>
  <si>
    <t>11.03.2023 17:35:40</t>
  </si>
  <si>
    <t>11.03.2023 17:35:42</t>
  </si>
  <si>
    <t>11.03.2023 17:35:43</t>
  </si>
  <si>
    <t>11.03.2023 17:35:45</t>
  </si>
  <si>
    <t>11.03.2023 17:35:46</t>
  </si>
  <si>
    <t>11.03.2023 17:35:48</t>
  </si>
  <si>
    <t>11.03.2023 17:35:49</t>
  </si>
  <si>
    <t>11.03.2023 17:35:51</t>
  </si>
  <si>
    <t>11.03.2023 17:35:52</t>
  </si>
  <si>
    <t>11.03.2023 17:35:54</t>
  </si>
  <si>
    <t>11.03.2023 17:37:19</t>
  </si>
  <si>
    <t>11.03.2023 17:37:21</t>
  </si>
  <si>
    <t>11.03.2023 17:37:22</t>
  </si>
  <si>
    <t>11.03.2023 17:37:24</t>
  </si>
  <si>
    <t>11.03.2023 17:37:25</t>
  </si>
  <si>
    <t>11.03.2023 17:37:27</t>
  </si>
  <si>
    <t>11.03.2023 17:37:31</t>
  </si>
  <si>
    <t>11.03.2023 17:37:33</t>
  </si>
  <si>
    <t>11.03.2023 17:37:36</t>
  </si>
  <si>
    <t>11.03.2023 17:37:39</t>
  </si>
  <si>
    <t>11.03.2023 17:37:40</t>
  </si>
  <si>
    <t>11.03.2023 17:38:29</t>
  </si>
  <si>
    <t>11.03.2023 17:38:31</t>
  </si>
  <si>
    <t>11.03.2023 17:38:32</t>
  </si>
  <si>
    <t>11.03.2023 17:38:34</t>
  </si>
  <si>
    <t>11.03.2023 17:38:35</t>
  </si>
  <si>
    <t>11.03.2023 17:38:37</t>
  </si>
  <si>
    <t>11.03.2023 17:38:38</t>
  </si>
  <si>
    <t>11.03.2023 17:40:10</t>
  </si>
  <si>
    <t>11.03.2023 17:40:11</t>
  </si>
  <si>
    <t>11.03.2023 17:40:13</t>
  </si>
  <si>
    <t>11.03.2023 17:40:20</t>
  </si>
  <si>
    <t>11.03.2023 17:40:23</t>
  </si>
  <si>
    <t>11.03.2023 17:40:25</t>
  </si>
  <si>
    <t>11.03.2023 17:41:04</t>
  </si>
  <si>
    <t>11.03.2023 17:41:05</t>
  </si>
  <si>
    <t>11.03.2023 17:41:08</t>
  </si>
  <si>
    <t>11.03.2023 17:41:10</t>
  </si>
  <si>
    <t>11.03.2023 17:41:11</t>
  </si>
  <si>
    <t>11.03.2023 17:41:13</t>
  </si>
  <si>
    <t>11.03.2023 17:41:14</t>
  </si>
  <si>
    <t>11.03.2023 17:41:22</t>
  </si>
  <si>
    <t>11.03.2023 17:41:23</t>
  </si>
  <si>
    <t>11.03.2023 17:41:26</t>
  </si>
  <si>
    <t>11.03.2023 17:41:28</t>
  </si>
  <si>
    <t>11.03.2023 17:41:29</t>
  </si>
  <si>
    <t>11.03.2023 17:41:35</t>
  </si>
  <si>
    <t>11.03.2023 17:41:40</t>
  </si>
  <si>
    <t>11.03.2023 17:41:41</t>
  </si>
  <si>
    <t>11.03.2023 17:41:43</t>
  </si>
  <si>
    <t>11.03.2023 17:41:44</t>
  </si>
  <si>
    <t>11.03.2023 17:41:46</t>
  </si>
  <si>
    <t>11.03.2023 17:41:47</t>
  </si>
  <si>
    <t>11.03.2023 17:42:04</t>
  </si>
  <si>
    <t>11.03.2023 17:42:05</t>
  </si>
  <si>
    <t>11.03.2023 17:42:07</t>
  </si>
  <si>
    <t>11.03.2023 17:42:08</t>
  </si>
  <si>
    <t>11.03.2023 17:42:10</t>
  </si>
  <si>
    <t>11.03.2023 17:42:11</t>
  </si>
  <si>
    <t>11.03.2023 17:42:13</t>
  </si>
  <si>
    <t>11.03.2023 17:42:17</t>
  </si>
  <si>
    <t>11.03.2023 17:42:41</t>
  </si>
  <si>
    <t>11.03.2023 17:42:44</t>
  </si>
  <si>
    <t>11.03.2023 17:42:45</t>
  </si>
  <si>
    <t>11.03.2023 17:42:47</t>
  </si>
  <si>
    <t>11.03.2023 17:42:48</t>
  </si>
  <si>
    <t>11.03.2023 17:43:08</t>
  </si>
  <si>
    <t>11.03.2023 17:43:11</t>
  </si>
  <si>
    <t>11.03.2023 17:43:12</t>
  </si>
  <si>
    <t>11.03.2023 17:43:14</t>
  </si>
  <si>
    <t>11.03.2023 17:43:17</t>
  </si>
  <si>
    <t>11.03.2023 17:43:44</t>
  </si>
  <si>
    <t>11.03.2023 17:43:45</t>
  </si>
  <si>
    <t>11.03.2023 17:43:47</t>
  </si>
  <si>
    <t>11.03.2023 17:43:48</t>
  </si>
  <si>
    <t>11.03.2023 17:43:50</t>
  </si>
  <si>
    <t>11.03.2023 17:43:51</t>
  </si>
  <si>
    <t>11.03.2023 17:43:53</t>
  </si>
  <si>
    <t>11.03.2023 17:43:54</t>
  </si>
  <si>
    <t>11.03.2023 17:43:56</t>
  </si>
  <si>
    <t>11.03.2023 17:44:03</t>
  </si>
  <si>
    <t>11.03.2023 17:44:05</t>
  </si>
  <si>
    <t>11.03.2023 17:44:06</t>
  </si>
  <si>
    <t>11.03.2023 17:44:08</t>
  </si>
  <si>
    <t>11.03.2023 17:44:09</t>
  </si>
  <si>
    <t>11.03.2023 17:44:11</t>
  </si>
  <si>
    <t>11.03.2023 17:44:12</t>
  </si>
  <si>
    <t>11.03.2023 17:44:14</t>
  </si>
  <si>
    <t>11.03.2023 17:45:11</t>
  </si>
  <si>
    <t>11.03.2023 17:45:12</t>
  </si>
  <si>
    <t>11.03.2023 17:45:15</t>
  </si>
  <si>
    <t>11.03.2023 17:45:17</t>
  </si>
  <si>
    <t>11.03.2023 17:45:18</t>
  </si>
  <si>
    <t>11.03.2023 17:45:20</t>
  </si>
  <si>
    <t>11.03.2023 17:45:21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</si>
  <si>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</si>
  <si>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</si>
  <si>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</si>
  <si>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</si>
  <si>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</si>
  <si>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</si>
  <si>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17:45:33</t>
  </si>
  <si>
    <t>11.03.2023 17:45:39</t>
  </si>
  <si>
    <t>11.03.2023 17:45:41</t>
  </si>
  <si>
    <t>11.03.2023 17:45:42</t>
  </si>
  <si>
    <t>11.03.2023 17:45:45</t>
  </si>
  <si>
    <t>11.03.2023 17:45:47</t>
  </si>
  <si>
    <t>11.03.2023 17:45:48</t>
  </si>
  <si>
    <t>11.03.2023 17:45:50</t>
  </si>
  <si>
    <t>11.03.2023 17:45:51</t>
  </si>
  <si>
    <t>11.03.2023 17:45:53</t>
  </si>
  <si>
    <t>11.03.2023 17:45:54</t>
  </si>
  <si>
    <t>11.03.2023 17:45:56</t>
  </si>
  <si>
    <t>11.03.2023 17:45:57</t>
  </si>
  <si>
    <t>11.03.2023 17:45:59</t>
  </si>
  <si>
    <t>11.03.2023 17:46:00</t>
  </si>
  <si>
    <t>11.03.2023 17:46:18</t>
  </si>
  <si>
    <t>11.03.2023 17:46:20</t>
  </si>
  <si>
    <t>11.03.2023 17:46:21</t>
  </si>
  <si>
    <t>11.03.2023 17:46:23</t>
  </si>
  <si>
    <t>11.03.2023 17:46:24</t>
  </si>
  <si>
    <t>11.03.2023 17:46:26</t>
  </si>
  <si>
    <t>11.03.2023 17:46:27</t>
  </si>
  <si>
    <t>11.03.2023 17:46:51</t>
  </si>
  <si>
    <t>11.03.2023 17:46:53</t>
  </si>
  <si>
    <t>11.03.2023 17:46:54</t>
  </si>
  <si>
    <t>11.03.2023 17:46:56</t>
  </si>
  <si>
    <t>11.03.2023 17:46:57</t>
  </si>
  <si>
    <t>11.03.2023 17:47:00</t>
  </si>
  <si>
    <t>11.03.2023 17:47:21</t>
  </si>
  <si>
    <t>11.03.2023 17:47:23</t>
  </si>
  <si>
    <t>11.03.2023 17:47:24</t>
  </si>
  <si>
    <t>11.03.2023 17:47:26</t>
  </si>
  <si>
    <t>11.03.2023 17:47:27</t>
  </si>
  <si>
    <t>11.03.2023 17:47:29</t>
  </si>
  <si>
    <t>11.03.2023 17:47:30</t>
  </si>
  <si>
    <t>11.03.2023 17:49:23</t>
  </si>
  <si>
    <t>11.03.2023 17:49:24</t>
  </si>
  <si>
    <t>11.03.2023 17:49:27</t>
  </si>
  <si>
    <t>11.03.2023 17:49:29</t>
  </si>
  <si>
    <t>11.03.2023 17:49:30</t>
  </si>
  <si>
    <t>11.03.2023 17:49:32</t>
  </si>
  <si>
    <t>11.03.2023 17:49:33</t>
  </si>
  <si>
    <t>11.03.2023 17:49:41</t>
  </si>
  <si>
    <t>11.03.2023 17:49:45</t>
  </si>
  <si>
    <t>11.03.2023 17:49:47</t>
  </si>
  <si>
    <t>11.03.2023 17:49:48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</si>
  <si>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</si>
  <si>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</si>
  <si>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</si>
  <si>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</si>
  <si>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</si>
  <si>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</si>
  <si>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</si>
  <si>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17:50:24</t>
  </si>
  <si>
    <t>11.03.2023 17:50:27</t>
  </si>
  <si>
    <t>11.03.2023 17:50:36</t>
  </si>
  <si>
    <t>11.03.2023 17:50:39</t>
  </si>
  <si>
    <t>11.03.2023 17:50:41</t>
  </si>
  <si>
    <t>11.03.2023 17:50:42</t>
  </si>
  <si>
    <t>11.03.2023 17:50:44</t>
  </si>
  <si>
    <t>11.03.2023 17:50:45</t>
  </si>
  <si>
    <t>11.03.2023 17:50:57</t>
  </si>
  <si>
    <t>11.03.2023 17:50:59</t>
  </si>
  <si>
    <t>11.03.2023 17:51:00</t>
  </si>
  <si>
    <t>11.03.2023 17:51:02</t>
  </si>
  <si>
    <t>11.03.2023 17:51:03</t>
  </si>
  <si>
    <t>11.03.2023 17:51:05</t>
  </si>
  <si>
    <t>11.03.2023 17:51:06</t>
  </si>
  <si>
    <t>11.03.2023 17:51:18</t>
  </si>
  <si>
    <t>11.03.2023 17:51:21</t>
  </si>
  <si>
    <t>11.03.2023 17:51:23</t>
  </si>
  <si>
    <t>11.03.2023 17:51:24</t>
  </si>
  <si>
    <t>11.03.2023 17:51:26</t>
  </si>
  <si>
    <t>11.03.2023 17:51:27</t>
  </si>
  <si>
    <t>11.03.2023 17:51:38</t>
  </si>
  <si>
    <t>11.03.2023 17:51:39</t>
  </si>
  <si>
    <t>11.03.2023 17:51:41</t>
  </si>
  <si>
    <t>11.03.2023 17:51:42</t>
  </si>
  <si>
    <t>11.03.2023 17:51:45</t>
  </si>
  <si>
    <t>11.03.2023 17:51:46</t>
  </si>
  <si>
    <t>11.03.2023 17:51:48</t>
  </si>
  <si>
    <t>11.03.2023 17:51:49</t>
  </si>
  <si>
    <t>11.03.2023 17:51:51</t>
  </si>
  <si>
    <t>11.03.2023 17:51:52</t>
  </si>
  <si>
    <t>11.03.2023 17:51:54</t>
  </si>
  <si>
    <t>11.03.2023 17:51:55</t>
  </si>
  <si>
    <t>11.03.2023 17:52:24</t>
  </si>
  <si>
    <t>11.03.2023 17:52:25</t>
  </si>
  <si>
    <t>11.03.2023 17:52:27</t>
  </si>
  <si>
    <t>11.03.2023 17:52:28</t>
  </si>
  <si>
    <t>11.03.2023 17:52:30</t>
  </si>
  <si>
    <t>11.03.2023 17:52:51</t>
  </si>
  <si>
    <t>11.03.2023 17:52:52</t>
  </si>
  <si>
    <t>11.03.2023 17:52:54</t>
  </si>
  <si>
    <t>11.03.2023 17:52:55</t>
  </si>
  <si>
    <t>11.03.2023 17:52:57</t>
  </si>
  <si>
    <t>11.03.2023 17:52:58</t>
  </si>
  <si>
    <t>11.03.2023 17:53:03</t>
  </si>
  <si>
    <t>11.03.2023 17:53:18</t>
  </si>
  <si>
    <t>11.03.2023 17:53:19</t>
  </si>
  <si>
    <t>11.03.2023 17:53:21</t>
  </si>
  <si>
    <t>11.03.2023 17:53:22</t>
  </si>
  <si>
    <t>11.03.2023 17:53:24</t>
  </si>
  <si>
    <t>11.03.2023 17:53:25</t>
  </si>
  <si>
    <t>11.03.2023 17:53:27</t>
  </si>
  <si>
    <t>11.03.2023 17:53:28</t>
  </si>
  <si>
    <t>11.03.2023 17:53:51</t>
  </si>
  <si>
    <t>11.03.2023 17:53:52</t>
  </si>
  <si>
    <t>11.03.2023 17:53:54</t>
  </si>
  <si>
    <t>11.03.2023 17:53:55</t>
  </si>
  <si>
    <t>11.03.2023 17:53:57</t>
  </si>
  <si>
    <t>11.03.2023 17:53:58</t>
  </si>
  <si>
    <t>11.03.2023 17:54:00</t>
  </si>
  <si>
    <t>11.03.2023 17:54:28</t>
  </si>
  <si>
    <t>11.03.2023 17:54:30</t>
  </si>
  <si>
    <t>11.03.2023 17:54:31</t>
  </si>
  <si>
    <t>11.03.2023 17:54:34</t>
  </si>
  <si>
    <t>11.03.2023 17:54:46</t>
  </si>
  <si>
    <t>11.03.2023 17:54:48</t>
  </si>
  <si>
    <t>11.03.2023 17:54:49</t>
  </si>
  <si>
    <t>11.03.2023 17:54:51</t>
  </si>
  <si>
    <t>11.03.2023 17:54:52</t>
  </si>
  <si>
    <t>11.03.2023 17:54:54</t>
  </si>
  <si>
    <t>11.03.2023 17:54:55</t>
  </si>
  <si>
    <t>11.03.2023 17:56:24</t>
  </si>
  <si>
    <t>11.03.2023 17:56:25</t>
  </si>
  <si>
    <t>11.03.2023 17:56:27</t>
  </si>
  <si>
    <t>11.03.2023 17:57:42</t>
  </si>
  <si>
    <t>11.03.2023 17:57:43</t>
  </si>
  <si>
    <t>11.03.2023 17:57:45</t>
  </si>
  <si>
    <t>11.03.2023 17:57:48</t>
  </si>
  <si>
    <t>11.03.2023 17:57:49</t>
  </si>
  <si>
    <t>11.03.2023 17:57:51</t>
  </si>
  <si>
    <t>11.03.2023 17:59:00</t>
  </si>
  <si>
    <t>11.03.2023 17:59:01</t>
  </si>
  <si>
    <t>11.03.2023 17:59:03</t>
  </si>
  <si>
    <t>11.03.2023 17:59:04</t>
  </si>
  <si>
    <t>11.03.2023 17:59:07</t>
  </si>
  <si>
    <t>11.03.2023 17:59:09</t>
  </si>
  <si>
    <t>11.03.2023 17:59:10</t>
  </si>
  <si>
    <t>11.03.2023 17:59:12</t>
  </si>
  <si>
    <t>11.03.2023 17:59:13</t>
  </si>
  <si>
    <t>11.03.2023 17:59:16</t>
  </si>
  <si>
    <t>11.03.2023 17:59:18</t>
  </si>
  <si>
    <t>11.03.2023 17:59:21</t>
  </si>
  <si>
    <t>11.03.2023 17:59:25</t>
  </si>
  <si>
    <t>11.03.2023 17:59:27</t>
  </si>
  <si>
    <t>11.03.2023 17:59:28</t>
  </si>
  <si>
    <t>11.03.2023 17:59:30</t>
  </si>
  <si>
    <t>11.03.2023 17:59:31</t>
  </si>
  <si>
    <t>11.03.2023 17:59:33</t>
  </si>
  <si>
    <t>11.03.2023 17:59:34</t>
  </si>
  <si>
    <t>11.03.2023 17:59:37</t>
  </si>
  <si>
    <t>11.03.2023 17:59:39</t>
  </si>
  <si>
    <t>11.03.2023 17:59:40</t>
  </si>
  <si>
    <t>11.03.2023 17:59:42</t>
  </si>
  <si>
    <t>11.03.2023 17:59:43</t>
  </si>
  <si>
    <t>11.03.2023 17:59:45</t>
  </si>
  <si>
    <t>11.03.2023 17:59:46</t>
  </si>
  <si>
    <t>11.03.2023 17:59:48</t>
  </si>
  <si>
    <t>11.03.2023 17:59:51</t>
  </si>
  <si>
    <t>11.03.2023 17:59:54</t>
  </si>
  <si>
    <t>11.03.2023 18:00:36</t>
  </si>
  <si>
    <t>11.03.2023 18:00:37</t>
  </si>
  <si>
    <t>11.03.2023 18:00:39</t>
  </si>
  <si>
    <t>11.03.2023 18:00:40</t>
  </si>
  <si>
    <t>11.03.2023 18:00:43</t>
  </si>
  <si>
    <t>11.03.2023 18:00:45</t>
  </si>
  <si>
    <t>11.03.2023 18:00:48</t>
  </si>
  <si>
    <t>11.03.2023 18:00:49</t>
  </si>
  <si>
    <t>11.03.2023 18:00:51</t>
  </si>
  <si>
    <t>11.03.2023 18:00:52</t>
  </si>
  <si>
    <t>11.03.2023 18:00:54</t>
  </si>
  <si>
    <t>11.03.2023 18:01:00</t>
  </si>
  <si>
    <t>11.03.2023 18:01:01</t>
  </si>
  <si>
    <t>11.03.2023 18:01:03</t>
  </si>
  <si>
    <t>11.03.2023 18:01:04</t>
  </si>
  <si>
    <t>11.03.2023 18:01:07</t>
  </si>
  <si>
    <t>11.03.2023 18:01:09</t>
  </si>
  <si>
    <t>11.03.2023 18:01:10</t>
  </si>
  <si>
    <t>11.03.2023 18:01:19</t>
  </si>
  <si>
    <t>11.03.2023 18:01:21</t>
  </si>
  <si>
    <t>11.03.2023 18:01:22</t>
  </si>
  <si>
    <t>11.03.2023 18:01:24</t>
  </si>
  <si>
    <t>11.03.2023 18:01:25</t>
  </si>
  <si>
    <t>11.03.2023 18:01:27</t>
  </si>
  <si>
    <t>11.03.2023 18:01:28</t>
  </si>
  <si>
    <t>11.03.2023 18:01:30</t>
  </si>
  <si>
    <t>11.03.2023 18:01:31</t>
  </si>
  <si>
    <t>11.03.2023 18:01:33</t>
  </si>
  <si>
    <t>11.03.2023 18:02:04</t>
  </si>
  <si>
    <t>11.03.2023 18:02:06</t>
  </si>
  <si>
    <t>11.03.2023 18:02:07</t>
  </si>
  <si>
    <t>11.03.2023 18:02:09</t>
  </si>
  <si>
    <t>11.03.2023 18:02:10</t>
  </si>
  <si>
    <t>11.03.2023 18:02:12</t>
  </si>
  <si>
    <t>11.03.2023 18:02:13</t>
  </si>
  <si>
    <t>11.03.2023 18:02:15</t>
  </si>
  <si>
    <t>11.03.2023 18:02:59</t>
  </si>
  <si>
    <t>11.03.2023 18:03:01</t>
  </si>
  <si>
    <t>11.03.2023 18:03:04</t>
  </si>
  <si>
    <t>11.03.2023 18:03:05</t>
  </si>
  <si>
    <t>11.03.2023 18:03:07</t>
  </si>
  <si>
    <t>11.03.2023 18:03:08</t>
  </si>
  <si>
    <t>11.03.2023 18:03:10</t>
  </si>
  <si>
    <t>11.03.2023 18:03:26</t>
  </si>
  <si>
    <t>11.03.2023 18:03:28</t>
  </si>
  <si>
    <t>11.03.2023 18:03:29</t>
  </si>
  <si>
    <t>11.03.2023 18:03:31</t>
  </si>
  <si>
    <t>11.03.2023 18:03:32</t>
  </si>
  <si>
    <t>11.03.2023 18:03:38</t>
  </si>
  <si>
    <t>11.03.2023 18:03:40</t>
  </si>
  <si>
    <t>11.03.2023 18:03:41</t>
  </si>
  <si>
    <t>11.03.2023 18:03:43</t>
  </si>
  <si>
    <t>11.03.2023 18:03:44</t>
  </si>
  <si>
    <t>11.03.2023 18:03:46</t>
  </si>
  <si>
    <t>11.03.2023 18:03:47</t>
  </si>
  <si>
    <t>11.03.2023 18:04:02</t>
  </si>
  <si>
    <t>11.03.2023 18:04:05</t>
  </si>
  <si>
    <t>11.03.2023 18:04:07</t>
  </si>
  <si>
    <t>11.03.2023 18:04:08</t>
  </si>
  <si>
    <t>11.03.2023 18:04:10</t>
  </si>
  <si>
    <t>11.03.2023 18:04:14</t>
  </si>
  <si>
    <t>11.03.2023 18:04:16</t>
  </si>
  <si>
    <t>11.03.2023 18:04:53</t>
  </si>
  <si>
    <t>11.03.2023 18:04:55</t>
  </si>
  <si>
    <t>11.03.2023 18:04:58</t>
  </si>
  <si>
    <t>11.03.2023 18:04:59</t>
  </si>
  <si>
    <t>11.03.2023 18:05:01</t>
  </si>
  <si>
    <t>11.03.2023 18:05:34</t>
  </si>
  <si>
    <t>11.03.2023 18:05:35</t>
  </si>
  <si>
    <t>11.03.2023 18:05:37</t>
  </si>
  <si>
    <t>11.03.2023 18:05:38</t>
  </si>
  <si>
    <t>11.03.2023 18:05:40</t>
  </si>
  <si>
    <t>11.03.2023 18:05:43</t>
  </si>
  <si>
    <t>11.03.2023 18:05:46</t>
  </si>
  <si>
    <t>11.03.2023 18:05:47</t>
  </si>
  <si>
    <t>11.03.2023 18:05:49</t>
  </si>
  <si>
    <t>11.03.2023 18:05:50</t>
  </si>
  <si>
    <t>11.03.2023 18:05:52</t>
  </si>
  <si>
    <t>11.03.2023 18:05:58</t>
  </si>
  <si>
    <t>11.03.2023 18:05:59</t>
  </si>
  <si>
    <t>11.03.2023 18:06:01</t>
  </si>
  <si>
    <t>11.03.2023 18:06:02</t>
  </si>
  <si>
    <t>11.03.2023 18:06:04</t>
  </si>
  <si>
    <t>11.03.2023 18:06:05</t>
  </si>
  <si>
    <t>11.03.2023 18:06:08</t>
  </si>
  <si>
    <t>11.03.2023 18:06:11</t>
  </si>
  <si>
    <t>11.03.2023 18:06:16</t>
  </si>
  <si>
    <t>11.03.2023 18:06:17</t>
  </si>
  <si>
    <t>11.03.2023 18:06:19</t>
  </si>
  <si>
    <t>11.03.2023 18:06:20</t>
  </si>
  <si>
    <t>11.03.2023 18:06:22</t>
  </si>
  <si>
    <t>11.03.2023 18:06:25</t>
  </si>
  <si>
    <t>11.03.2023 18:06:35</t>
  </si>
  <si>
    <t>11.03.2023 18:06:37</t>
  </si>
  <si>
    <t>11.03.2023 18:06:38</t>
  </si>
  <si>
    <t>11.03.2023 18:06:40</t>
  </si>
  <si>
    <t>11.03.2023 18:06:41</t>
  </si>
  <si>
    <t>11.03.2023 18:06:43</t>
  </si>
  <si>
    <t>11.03.2023 18:06:46</t>
  </si>
  <si>
    <t>11.03.2023 18:06:50</t>
  </si>
  <si>
    <t>11.03.2023 18:06:52</t>
  </si>
  <si>
    <t>11.03.2023 18:06:53</t>
  </si>
  <si>
    <t>11.03.2023 18:06:55</t>
  </si>
  <si>
    <t>11.03.2023 18:06:56</t>
  </si>
  <si>
    <t>11.03.2023 18:06:59</t>
  </si>
  <si>
    <t>11.03.2023 18:07:02</t>
  </si>
  <si>
    <t>11.03.2023 18:07:26</t>
  </si>
  <si>
    <t>11.03.2023 18:07:28</t>
  </si>
  <si>
    <t>11.03.2023 18:07:29</t>
  </si>
  <si>
    <t>11.03.2023 18:07:31</t>
  </si>
  <si>
    <t>11.03.2023 18:07:32</t>
  </si>
  <si>
    <t>11.03.2023 18:07:35</t>
  </si>
  <si>
    <t>11.03.2023 18:07:46</t>
  </si>
  <si>
    <t>11.03.2023 18:07:47</t>
  </si>
  <si>
    <t>11.03.2023 18:07:49</t>
  </si>
  <si>
    <t>11.03.2023 18:07:50</t>
  </si>
  <si>
    <t>11.03.2023 18:07:52</t>
  </si>
  <si>
    <t>11.03.2023 18:08:04</t>
  </si>
  <si>
    <t>11.03.2023 18:08:05</t>
  </si>
  <si>
    <t>11.03.2023 18:08:07</t>
  </si>
  <si>
    <t>11.03.2023 18:08:08</t>
  </si>
  <si>
    <t>11.03.2023 18:08:10</t>
  </si>
  <si>
    <t>11.03.2023 18:08:11</t>
  </si>
  <si>
    <t>11.03.2023 18:08:13</t>
  </si>
  <si>
    <t>11.03.2023 18:08:14</t>
  </si>
  <si>
    <t>11.03.2023 18:08:16</t>
  </si>
  <si>
    <t>11.03.2023 18:08:17</t>
  </si>
  <si>
    <t>11.03.2023 18:08:19</t>
  </si>
  <si>
    <t>11.03.2023 18:08:20</t>
  </si>
  <si>
    <t>11.03.2023 18:08:23</t>
  </si>
  <si>
    <t>11.03.2023 18:08:41</t>
  </si>
  <si>
    <t>11.03.2023 18:08:42</t>
  </si>
  <si>
    <t>11.03.2023 18:08:44</t>
  </si>
  <si>
    <t>11.03.2023 18:08:45</t>
  </si>
  <si>
    <t>11.03.2023 18:08:47</t>
  </si>
  <si>
    <t>11.03.2023 18:09:06</t>
  </si>
  <si>
    <t>11.03.2023 18:09:08</t>
  </si>
  <si>
    <t>11.03.2023 18:09:09</t>
  </si>
  <si>
    <t>11.03.2023 18:09:29</t>
  </si>
  <si>
    <t>11.03.2023 18:09:30</t>
  </si>
  <si>
    <t>11.03.2023 18:09:32</t>
  </si>
  <si>
    <t>11.03.2023 18:09:33</t>
  </si>
  <si>
    <t>11.03.2023 18:09:35</t>
  </si>
  <si>
    <t>11.03.2023 18:09:36</t>
  </si>
  <si>
    <t>11.03.2023 18:09:38</t>
  </si>
  <si>
    <t>11.03.2023 18:09:39</t>
  </si>
  <si>
    <t>11.03.2023 18:09:41</t>
  </si>
  <si>
    <t>11.03.2023 18:10:02</t>
  </si>
  <si>
    <t>11.03.2023 18:10:03</t>
  </si>
  <si>
    <t>11.03.2023 18:10:05</t>
  </si>
  <si>
    <t>11.03.2023 18:10:06</t>
  </si>
  <si>
    <t>11.03.2023 18:10:08</t>
  </si>
  <si>
    <t>11.03.2023 18:10:09</t>
  </si>
  <si>
    <t>11.03.2023 18:10:14</t>
  </si>
  <si>
    <t>11.03.2023 18:10:15</t>
  </si>
  <si>
    <t>11.03.2023 18:10:17</t>
  </si>
  <si>
    <t>11.03.2023 18:10:20</t>
  </si>
  <si>
    <t>11.03.2023 18:10:21</t>
  </si>
  <si>
    <t>11.03.2023 18:10:23</t>
  </si>
  <si>
    <t>11.03.2023 18:10:24</t>
  </si>
  <si>
    <t>11.03.2023 18:10:54</t>
  </si>
  <si>
    <t>11.03.2023 18:10:56</t>
  </si>
  <si>
    <t>11.03.2023 18:10:57</t>
  </si>
  <si>
    <t>11.03.2023 18:10:59</t>
  </si>
  <si>
    <t>11.03.2023 18:11:00</t>
  </si>
  <si>
    <t>11.03.2023 18:11:02</t>
  </si>
  <si>
    <t>11.03.2023 18:11:03</t>
  </si>
  <si>
    <t>11.03.2023 18:11:05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</si>
  <si>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</si>
  <si>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</si>
  <si>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</si>
  <si>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</si>
  <si>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</si>
  <si>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</si>
  <si>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18:12:48</t>
  </si>
  <si>
    <t>11.03.2023 18:12:50</t>
  </si>
  <si>
    <t>11.03.2023 18:13:24</t>
  </si>
  <si>
    <t>11.03.2023 18:13:26</t>
  </si>
  <si>
    <t>11.03.2023 18:13:27</t>
  </si>
  <si>
    <t>11.03.2023 18:13:29</t>
  </si>
  <si>
    <t>11.03.2023 18:13:30</t>
  </si>
  <si>
    <t>11.03.2023 18:13:32</t>
  </si>
  <si>
    <t>11.03.2023 18:13:33</t>
  </si>
  <si>
    <t>11.03.2023 18:13:35</t>
  </si>
  <si>
    <t>11.03.2023 18:14:15</t>
  </si>
  <si>
    <t>11.03.2023 18:14:17</t>
  </si>
  <si>
    <t>11.03.2023 18:14:18</t>
  </si>
  <si>
    <t>11.03.2023 18:14:27</t>
  </si>
  <si>
    <t>11.03.2023 18:14:29</t>
  </si>
  <si>
    <t>11.03.2023 18:14:30</t>
  </si>
  <si>
    <t>11.03.2023 18:14:32</t>
  </si>
  <si>
    <t>11.03.2023 18:14:33</t>
  </si>
  <si>
    <t>11.03.2023 18:15:26</t>
  </si>
  <si>
    <t>11.03.2023 18:15:33</t>
  </si>
  <si>
    <t>11.03.2023 18:15:35</t>
  </si>
  <si>
    <t>11.03.2023 18:15:36</t>
  </si>
  <si>
    <t>11.03.2023 18:15:38</t>
  </si>
  <si>
    <t>11.03.2023 18:15:39</t>
  </si>
  <si>
    <t>11.03.2023 18:15:41</t>
  </si>
  <si>
    <t>11.03.2023 18:15:42</t>
  </si>
  <si>
    <t>11.03.2023 18:15:44</t>
  </si>
  <si>
    <t>11.03.2023 18:15:45</t>
  </si>
  <si>
    <t>11.03.2023 18:15:48</t>
  </si>
  <si>
    <t>11.03.2023 18:15:50</t>
  </si>
  <si>
    <t>11.03.2023 18:15:51</t>
  </si>
  <si>
    <t>11.03.2023 18:15:53</t>
  </si>
  <si>
    <t>11.03.2023 18:15:54</t>
  </si>
  <si>
    <t>11.03.2023 18:15:56</t>
  </si>
  <si>
    <t>11.03.2023 18:15:57</t>
  </si>
  <si>
    <t>11.03.2023 18:15:59</t>
  </si>
  <si>
    <t>11.03.2023 18:16:00</t>
  </si>
  <si>
    <t>11.03.2023 18:16:02</t>
  </si>
  <si>
    <t>11.03.2023 18:16:20</t>
  </si>
  <si>
    <t>11.03.2023 18:16:21</t>
  </si>
  <si>
    <t>11.03.2023 18:16:23</t>
  </si>
  <si>
    <t>11.03.2023 18:16:26</t>
  </si>
  <si>
    <t>11.03.2023 18:16:27</t>
  </si>
  <si>
    <t>11.03.2023 18:16:29</t>
  </si>
  <si>
    <t>11.03.2023 18:16:30</t>
  </si>
  <si>
    <t>11.03.2023 18:16:35</t>
  </si>
  <si>
    <t>11.03.2023 18:16:36</t>
  </si>
  <si>
    <t>11.03.2023 18:16:38</t>
  </si>
  <si>
    <t>11.03.2023 18:16:41</t>
  </si>
  <si>
    <t>11.03.2023 18:16:42</t>
  </si>
  <si>
    <t>11.03.2023 18:16:47</t>
  </si>
  <si>
    <t>11.03.2023 18:17:29</t>
  </si>
  <si>
    <t>11.03.2023 18:17:30</t>
  </si>
  <si>
    <t>11.03.2023 18:17:32</t>
  </si>
  <si>
    <t>11.03.2023 18:17:33</t>
  </si>
  <si>
    <t>11.03.2023 18:17:35</t>
  </si>
  <si>
    <t>11.03.2023 18:17:36</t>
  </si>
  <si>
    <t>11.03.2023 18:17:38</t>
  </si>
  <si>
    <t>11.03.2023 18:17:39</t>
  </si>
  <si>
    <t>11.03.2023 18:17:41</t>
  </si>
  <si>
    <t>11.03.2023 18:17:42</t>
  </si>
  <si>
    <t>11.03.2023 18:17:44</t>
  </si>
  <si>
    <t>11.03.2023 18:17:45</t>
  </si>
  <si>
    <t>11.03.2023 18:17:47</t>
  </si>
  <si>
    <t>11.03.2023 18:17:48</t>
  </si>
  <si>
    <t>11.03.2023 18:17:50</t>
  </si>
  <si>
    <t>11.03.2023 18:18:11</t>
  </si>
  <si>
    <t>11.03.2023 18:18:12</t>
  </si>
  <si>
    <t>11.03.2023 18:18:14</t>
  </si>
  <si>
    <t>11.03.2023 18:18:15</t>
  </si>
  <si>
    <t>11.03.2023 18:18:17</t>
  </si>
  <si>
    <t>11.03.2023 18:18:18</t>
  </si>
  <si>
    <t>11.03.2023 18:18:20</t>
  </si>
  <si>
    <t>11.03.2023 18:18:21</t>
  </si>
  <si>
    <t>11.03.2023 18:18:24</t>
  </si>
  <si>
    <t>11.03.2023 18:18:26</t>
  </si>
  <si>
    <t>11.03.2023 18:18:27</t>
  </si>
  <si>
    <t>11.03.2023 18:18:38</t>
  </si>
  <si>
    <t>11.03.2023 18:18:39</t>
  </si>
  <si>
    <t>11.03.2023 18:18:41</t>
  </si>
  <si>
    <t>11.03.2023 18:18:42</t>
  </si>
  <si>
    <t>11.03.2023 18:18:44</t>
  </si>
  <si>
    <t>11.03.2023 18:18:45</t>
  </si>
  <si>
    <t>11.03.2023 18:18:47</t>
  </si>
  <si>
    <t>11.03.2023 18:19:38</t>
  </si>
  <si>
    <t>11.03.2023 18:19:41</t>
  </si>
  <si>
    <t>11.03.2023 18:19:42</t>
  </si>
  <si>
    <t>11.03.2023 18:19:44</t>
  </si>
  <si>
    <t>11.03.2023 18:19:45</t>
  </si>
  <si>
    <t>11.03.2023 18:19:53</t>
  </si>
  <si>
    <t>11.03.2023 18:19:54</t>
  </si>
  <si>
    <t>11.03.2023 18:19:56</t>
  </si>
  <si>
    <t>11.03.2023 18:19:57</t>
  </si>
  <si>
    <t>11.03.2023 18:19:59</t>
  </si>
  <si>
    <t>11.03.2023 18:20:00</t>
  </si>
  <si>
    <t>11.03.2023 18:21:30</t>
  </si>
  <si>
    <t>11.03.2023 18:21:32</t>
  </si>
  <si>
    <t>11.03.2023 18:21:33</t>
  </si>
  <si>
    <t>11.03.2023 18:21:35</t>
  </si>
  <si>
    <t>11.03.2023 18:21:36</t>
  </si>
  <si>
    <t>11.03.2023 18:21:38</t>
  </si>
  <si>
    <t>11.03.2023 18:21:39</t>
  </si>
  <si>
    <t>11.03.2023 18:21:45</t>
  </si>
  <si>
    <t>11.03.2023 18:21:51</t>
  </si>
  <si>
    <t>11.03.2023 18:21:53</t>
  </si>
  <si>
    <t>11.03.2023 18:22:08</t>
  </si>
  <si>
    <t>11.03.2023 18:22:09</t>
  </si>
  <si>
    <t>11.03.2023 18:22:11</t>
  </si>
  <si>
    <t>11.03.2023 18:22:12</t>
  </si>
  <si>
    <t>11.03.2023 18:22:14</t>
  </si>
  <si>
    <t>11.03.2023 18:22:30</t>
  </si>
  <si>
    <t>11.03.2023 18:22:32</t>
  </si>
  <si>
    <t>11.03.2023 18:22:33</t>
  </si>
  <si>
    <t>11.03.2023 18:22:35</t>
  </si>
  <si>
    <t>11.03.2023 18:22:36</t>
  </si>
  <si>
    <t>11.03.2023 18:22:38</t>
  </si>
  <si>
    <t>11.03.2023 18:22:39</t>
  </si>
  <si>
    <t>11.03.2023 18:22:51</t>
  </si>
  <si>
    <t>11.03.2023 18:22:53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</si>
  <si>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</si>
  <si>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</si>
  <si>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</si>
  <si>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</si>
  <si>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</si>
  <si>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</si>
  <si>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18:23:15</t>
  </si>
  <si>
    <t>11.03.2023 18:23:17</t>
  </si>
  <si>
    <t>11.03.2023 18:23:18</t>
  </si>
  <si>
    <t>11.03.2023 18:23:20</t>
  </si>
  <si>
    <t>11.03.2023 18:23:23</t>
  </si>
  <si>
    <t>11.03.2023 18:23:24</t>
  </si>
  <si>
    <t>11.03.2023 18:23:26</t>
  </si>
  <si>
    <t>11.03.2023 18:23:35</t>
  </si>
  <si>
    <t>11.03.2023 18:23:36</t>
  </si>
  <si>
    <t>11.03.2023 18:23:37</t>
  </si>
  <si>
    <t>11.03.2023 18:23:40</t>
  </si>
  <si>
    <t>11.03.2023 18:23:42</t>
  </si>
  <si>
    <t>11.03.2023 18:24:31</t>
  </si>
  <si>
    <t>11.03.2023 18:24:33</t>
  </si>
  <si>
    <t>11.03.2023 18:24:34</t>
  </si>
  <si>
    <t>11.03.2023 18:24:36</t>
  </si>
  <si>
    <t>11.03.2023 18:24:37</t>
  </si>
  <si>
    <t>11.03.2023 18:24:39</t>
  </si>
  <si>
    <t>11.03.2023 18:24:40</t>
  </si>
  <si>
    <t>11.03.2023 18:25:03</t>
  </si>
  <si>
    <t>11.03.2023 18:25:04</t>
  </si>
  <si>
    <t>11.03.2023 18:25:06</t>
  </si>
  <si>
    <t>11.03.2023 18:25:07</t>
  </si>
  <si>
    <t>11.03.2023 18:25:09</t>
  </si>
  <si>
    <t>11.03.2023 18:25:10</t>
  </si>
  <si>
    <t>11.03.2023 18:25:12</t>
  </si>
  <si>
    <t>11.03.2023 18:25:13</t>
  </si>
  <si>
    <t>11.03.2023 18:25:15</t>
  </si>
  <si>
    <t>11.03.2023 18:25:16</t>
  </si>
  <si>
    <t>11.03.2023 18:25:18</t>
  </si>
  <si>
    <t>11.03.2023 18:26:06</t>
  </si>
  <si>
    <t>11.03.2023 18:26:07</t>
  </si>
  <si>
    <t>11.03.2023 18:26:09</t>
  </si>
  <si>
    <t>11.03.2023 18:26:15</t>
  </si>
  <si>
    <t>11.03.2023 18:26:21</t>
  </si>
  <si>
    <t>11.03.2023 18:26:22</t>
  </si>
  <si>
    <t>11.03.2023 18:26:25</t>
  </si>
  <si>
    <t>11.03.2023 18:26:37</t>
  </si>
  <si>
    <t>11.03.2023 18:26:39</t>
  </si>
  <si>
    <t>11.03.2023 18:26:40</t>
  </si>
  <si>
    <t>11.03.2023 18:26:42</t>
  </si>
  <si>
    <t>11.03.2023 18:26:43</t>
  </si>
  <si>
    <t>11.03.2023 18:26:45</t>
  </si>
  <si>
    <t>11.03.2023 18:26:48</t>
  </si>
  <si>
    <t>11.03.2023 18:26:54</t>
  </si>
  <si>
    <t>11.03.2023 18:26:55</t>
  </si>
  <si>
    <t>11.03.2023 18:26:57</t>
  </si>
  <si>
    <t>11.03.2023 18:26:58</t>
  </si>
  <si>
    <t>11.03.2023 18:27:00</t>
  </si>
  <si>
    <t>11.03.2023 18:27:01</t>
  </si>
  <si>
    <t>11.03.2023 18:27:45</t>
  </si>
  <si>
    <t>11.03.2023 18:27:46</t>
  </si>
  <si>
    <t>11.03.2023 18:27:48</t>
  </si>
  <si>
    <t>11.03.2023 18:27:49</t>
  </si>
  <si>
    <t>11.03.2023 18:27:51</t>
  </si>
  <si>
    <t>11.03.2023 18:27:52</t>
  </si>
  <si>
    <t>11.03.2023 18:27:54</t>
  </si>
  <si>
    <t>11.03.2023 18:27:55</t>
  </si>
  <si>
    <t>11.03.2023 18:28:01</t>
  </si>
  <si>
    <t>11.03.2023 18:28:03</t>
  </si>
  <si>
    <t>11.03.2023 18:29:15</t>
  </si>
  <si>
    <t>11.03.2023 18:29:16</t>
  </si>
  <si>
    <t>11.03.2023 18:29:18</t>
  </si>
  <si>
    <t>11.03.2023 18:29:19</t>
  </si>
  <si>
    <t>11.03.2023 18:29:21</t>
  </si>
  <si>
    <t>11.03.2023 18:29:49</t>
  </si>
  <si>
    <t>11.03.2023 18:29:52</t>
  </si>
  <si>
    <t>11.03.2023 18:29:55</t>
  </si>
  <si>
    <t>11.03.2023 18:29:57</t>
  </si>
  <si>
    <t>11.03.2023 18:29:58</t>
  </si>
  <si>
    <t>11.03.2023 18:30:00</t>
  </si>
  <si>
    <t>11.03.2023 18:30:09</t>
  </si>
  <si>
    <t>11.03.2023 18:30:10</t>
  </si>
  <si>
    <t>11.03.2023 18:30:12</t>
  </si>
  <si>
    <t>11.03.2023 18:30:19</t>
  </si>
  <si>
    <t>11.03.2023 18:30:24</t>
  </si>
  <si>
    <t>11.03.2023 18:30:25</t>
  </si>
  <si>
    <t>11.03.2023 18:30:30</t>
  </si>
  <si>
    <t>11.03.2023 18:30:31</t>
  </si>
  <si>
    <t>11.03.2023 18:30:33</t>
  </si>
  <si>
    <t>11.03.2023 18:30:37</t>
  </si>
  <si>
    <t>11.03.2023 18:30:40</t>
  </si>
  <si>
    <t>11.03.2023 18:30:45</t>
  </si>
  <si>
    <t>11.03.2023 18:30:46</t>
  </si>
  <si>
    <t>11.03.2023 18:30:48</t>
  </si>
  <si>
    <t>11.03.2023 18:30:49</t>
  </si>
  <si>
    <t>11.03.2023 18:30:51</t>
  </si>
  <si>
    <t>11.03.2023 18:30:52</t>
  </si>
  <si>
    <t>11.03.2023 18:30:54</t>
  </si>
  <si>
    <t>11.03.2023 18:30:55</t>
  </si>
  <si>
    <t>11.03.2023 18:30:57</t>
  </si>
  <si>
    <t>11.03.2023 18:30:58</t>
  </si>
  <si>
    <t>11.03.2023 18:31:00</t>
  </si>
  <si>
    <t>11.03.2023 18:31:01</t>
  </si>
  <si>
    <t>11.03.2023 18:31:03</t>
  </si>
  <si>
    <t>11.03.2023 18:31:52</t>
  </si>
  <si>
    <t>11.03.2023 18:31:54</t>
  </si>
  <si>
    <t>11.03.2023 18:31:55</t>
  </si>
  <si>
    <t>11.03.2023 18:31:57</t>
  </si>
  <si>
    <t>11.03.2023 18:31:58</t>
  </si>
  <si>
    <t>11.03.2023 18:32:00</t>
  </si>
  <si>
    <t>11.03.2023 18:33:22</t>
  </si>
  <si>
    <t>11.03.2023 18:33:24</t>
  </si>
  <si>
    <t>11.03.2023 18:33:25</t>
  </si>
  <si>
    <t>11.03.2023 18:33:27</t>
  </si>
  <si>
    <t>11.03.2023 18:33:28</t>
  </si>
  <si>
    <t>11.03.2023 18:33:30</t>
  </si>
  <si>
    <t>11.03.2023 18:33:31</t>
  </si>
  <si>
    <t>11.03.2023 18:33:34</t>
  </si>
  <si>
    <t>11.03.2023 18:34:12</t>
  </si>
  <si>
    <t>11.03.2023 18:34:13</t>
  </si>
  <si>
    <t>11.03.2023 18:34:15</t>
  </si>
  <si>
    <t>11.03.2023 18:34:16</t>
  </si>
  <si>
    <t>11.03.2023 18:34:18</t>
  </si>
  <si>
    <t>11.03.2023 18:34:19</t>
  </si>
  <si>
    <t>11.03.2023 18:34:37</t>
  </si>
  <si>
    <t>11.03.2023 18:34:39</t>
  </si>
  <si>
    <t>11.03.2023 18:34:40</t>
  </si>
  <si>
    <t>11.03.2023 18:34:42</t>
  </si>
  <si>
    <t>11.03.2023 18:34:43</t>
  </si>
  <si>
    <t>11.03.2023 18:34:46</t>
  </si>
  <si>
    <t>11.03.2023 18:35:21</t>
  </si>
  <si>
    <t>11.03.2023 18:35:22</t>
  </si>
  <si>
    <t>11.03.2023 18:35:24</t>
  </si>
  <si>
    <t>11.03.2023 18:35:27</t>
  </si>
  <si>
    <t>11.03.2023 18:35:58</t>
  </si>
  <si>
    <t>11.03.2023 18:36:00</t>
  </si>
  <si>
    <t>11.03.2023 18:36:01</t>
  </si>
  <si>
    <t>11.03.2023 18:36:03</t>
  </si>
  <si>
    <t>11.03.2023 18:36:04</t>
  </si>
  <si>
    <t>11.03.2023 18:36:06</t>
  </si>
  <si>
    <t>11.03.2023 18:36:09</t>
  </si>
  <si>
    <t>11.03.2023 18:36:28</t>
  </si>
  <si>
    <t>11.03.2023 18:36:30</t>
  </si>
  <si>
    <t>11.03.2023 18:36:31</t>
  </si>
  <si>
    <t>11.03.2023 18:36:34</t>
  </si>
  <si>
    <t>11.03.2023 18:36:36</t>
  </si>
  <si>
    <t>11.03.2023 18:36:37</t>
  </si>
  <si>
    <t>11.03.2023 18:36:39</t>
  </si>
  <si>
    <t>11.03.2023 18:36:46</t>
  </si>
  <si>
    <t>11.03.2023 18:36:48</t>
  </si>
  <si>
    <t>11.03.2023 18:36:51</t>
  </si>
  <si>
    <t>11.03.2023 18:36:52</t>
  </si>
  <si>
    <t>11.03.2023 18:36:54</t>
  </si>
  <si>
    <t>11.03.2023 18:36:55</t>
  </si>
  <si>
    <t>11.03.2023 18:36:57</t>
  </si>
  <si>
    <t>11.03.2023 18:37:21</t>
  </si>
  <si>
    <t>11.03.2023 18:37:22</t>
  </si>
  <si>
    <t>11.03.2023 18:37:24</t>
  </si>
  <si>
    <t>11.03.2023 18:37:25</t>
  </si>
  <si>
    <t>11.03.2023 18:37:27</t>
  </si>
  <si>
    <t>11.03.2023 18:37:28</t>
  </si>
  <si>
    <t>11.03.2023 18:37:30</t>
  </si>
  <si>
    <t>11.03.2023 18:38:39</t>
  </si>
  <si>
    <t>11.03.2023 18:38:42</t>
  </si>
  <si>
    <t>11.03.2023 18:38:43</t>
  </si>
  <si>
    <t>11.03.2023 18:38:45</t>
  </si>
  <si>
    <t>11.03.2023 18:38:57</t>
  </si>
  <si>
    <t>11.03.2023 18:38:58</t>
  </si>
  <si>
    <t>11.03.2023 18:39:00</t>
  </si>
  <si>
    <t>11.03.2023 18:39:01</t>
  </si>
  <si>
    <t>11.03.2023 18:39:03</t>
  </si>
  <si>
    <t>11.03.2023 18:39:04</t>
  </si>
  <si>
    <t>11.03.2023 18:39:25</t>
  </si>
  <si>
    <t>11.03.2023 18:39:27</t>
  </si>
  <si>
    <t>11.03.2023 18:39:28</t>
  </si>
  <si>
    <t>11.03.2023 18:39:30</t>
  </si>
  <si>
    <t>11.03.2023 18:39:31</t>
  </si>
  <si>
    <t>11.03.2023 18:39:33</t>
  </si>
  <si>
    <t>11.03.2023 18:39:34</t>
  </si>
  <si>
    <t>11.03.2023 18:39:36</t>
  </si>
  <si>
    <t>11.03.2023 18:39:39</t>
  </si>
  <si>
    <t>11.03.2023 18:39:40</t>
  </si>
  <si>
    <t>11.03.2023 18:39:42</t>
  </si>
  <si>
    <t>11.03.2023 18:39:45</t>
  </si>
  <si>
    <t>11.03.2023 18:39:59</t>
  </si>
  <si>
    <t>11.03.2023 18:40:01</t>
  </si>
  <si>
    <t>11.03.2023 18:40:02</t>
  </si>
  <si>
    <t>11.03.2023 18:40:04</t>
  </si>
  <si>
    <t>11.03.2023 18:40:05</t>
  </si>
  <si>
    <t>11.03.2023 18:40:07</t>
  </si>
  <si>
    <t>11.03.2023 18:40:08</t>
  </si>
  <si>
    <t>11.03.2023 18:40:11</t>
  </si>
  <si>
    <t>11.03.2023 18:40:13</t>
  </si>
  <si>
    <t>11.03.2023 18:40:14</t>
  </si>
  <si>
    <t>11.03.2023 18:40:16</t>
  </si>
  <si>
    <t>11.03.2023 18:40:37</t>
  </si>
  <si>
    <t>11.03.2023 18:40:38</t>
  </si>
  <si>
    <t>11.03.2023 18:40:40</t>
  </si>
  <si>
    <t>11.03.2023 18:40:41</t>
  </si>
  <si>
    <t>11.03.2023 18:40:43</t>
  </si>
  <si>
    <t>11.03.2023 18:40:44</t>
  </si>
  <si>
    <t>11.03.2023 18:40:49</t>
  </si>
  <si>
    <t>11.03.2023 18:41:46</t>
  </si>
  <si>
    <t>11.03.2023 18:41:47</t>
  </si>
  <si>
    <t>11.03.2023 18:41:49</t>
  </si>
  <si>
    <t>11.03.2023 18:41:50</t>
  </si>
  <si>
    <t>11.03.2023 18:41:53</t>
  </si>
  <si>
    <t>11.03.2023 18:42:37</t>
  </si>
  <si>
    <t>11.03.2023 18:42:38</t>
  </si>
  <si>
    <t>11.03.2023 18:42:40</t>
  </si>
  <si>
    <t>11.03.2023 18:42:41</t>
  </si>
  <si>
    <t>11.03.2023 18:43:41</t>
  </si>
  <si>
    <t>11.03.2023 18:43:43</t>
  </si>
  <si>
    <t>11.03.2023 18:43:44</t>
  </si>
  <si>
    <t>11.03.2023 18:43:47</t>
  </si>
  <si>
    <t>11.03.2023 18:43:49</t>
  </si>
  <si>
    <t>11.03.2023 18:43:50</t>
  </si>
  <si>
    <t>11.03.2023 18:43:52</t>
  </si>
  <si>
    <t>11.03.2023 18:44:56</t>
  </si>
  <si>
    <t>11.03.2023 18:44:58</t>
  </si>
  <si>
    <t>11.03.2023 18:44:59</t>
  </si>
  <si>
    <t>11.03.2023 18:45:01</t>
  </si>
  <si>
    <t>11.03.2023 18:45:02</t>
  </si>
  <si>
    <t>11.03.2023 18:45:04</t>
  </si>
  <si>
    <t>11.03.2023 18:45:14</t>
  </si>
  <si>
    <t>11.03.2023 18:45:16</t>
  </si>
  <si>
    <t>11.03.2023 18:45:17</t>
  </si>
  <si>
    <t>11.03.2023 18:45:19</t>
  </si>
  <si>
    <t>11.03.2023 18:45:20</t>
  </si>
  <si>
    <t>11.03.2023 18:45:22</t>
  </si>
  <si>
    <t>11.03.2023 18:45:25</t>
  </si>
  <si>
    <t>11.03.2023 18:47:32</t>
  </si>
  <si>
    <t>11.03.2023 18:47:34</t>
  </si>
  <si>
    <t>11.03.2023 18:47:35</t>
  </si>
  <si>
    <t>11.03.2023 18:47:37</t>
  </si>
  <si>
    <t>11.03.2023 18:47:38</t>
  </si>
  <si>
    <t>11.03.2023 18:47:40</t>
  </si>
  <si>
    <t>11.03.2023 18:48:52</t>
  </si>
  <si>
    <t>11.03.2023 18:48:53</t>
  </si>
  <si>
    <t>11.03.2023 18:48:55</t>
  </si>
  <si>
    <t>11.03.2023 18:48:58</t>
  </si>
  <si>
    <t>11.03.2023 18:48:59</t>
  </si>
  <si>
    <t>11.03.2023 18:49:01</t>
  </si>
  <si>
    <t>11.03.2023 18:50:17</t>
  </si>
  <si>
    <t>11.03.2023 18:50:19</t>
  </si>
  <si>
    <t>11.03.2023 18:50:20</t>
  </si>
  <si>
    <t>11.03.2023 18:50:22</t>
  </si>
  <si>
    <t>11.03.2023 18:50:31</t>
  </si>
  <si>
    <t>11.03.2023 18:50:32</t>
  </si>
  <si>
    <t>11.03.2023 18:50:34</t>
  </si>
  <si>
    <t>11.03.2023 18:50:35</t>
  </si>
  <si>
    <t>11.03.2023 18:50:37</t>
  </si>
  <si>
    <t>11.03.2023 18:50:38</t>
  </si>
  <si>
    <t>11.03.2023 18:50:40</t>
  </si>
  <si>
    <t>11.03.2023 18:50:41</t>
  </si>
  <si>
    <t>11.03.2023 18:51:04</t>
  </si>
  <si>
    <t>11.03.2023 18:51:05</t>
  </si>
  <si>
    <t>11.03.2023 18:51:08</t>
  </si>
  <si>
    <t>11.03.2023 18:51:10</t>
  </si>
  <si>
    <t>11.03.2023 18:51:11</t>
  </si>
  <si>
    <t>11.03.2023 18:52:38</t>
  </si>
  <si>
    <t>11.03.2023 18:52:40</t>
  </si>
  <si>
    <t>11.03.2023 18:54:02</t>
  </si>
  <si>
    <t>11.03.2023 18:54:04</t>
  </si>
  <si>
    <t>11.03.2023 18:54:05</t>
  </si>
  <si>
    <t>11.03.2023 18:54:07</t>
  </si>
  <si>
    <t>11.03.2023 18:54:08</t>
  </si>
  <si>
    <t>11.03.2023 18:54:10</t>
  </si>
  <si>
    <t>11.03.2023 18:54:13</t>
  </si>
  <si>
    <t>11.03.2023 18:54:14</t>
  </si>
  <si>
    <t>11.03.2023 18:54:16</t>
  </si>
  <si>
    <t>11.03.2023 18:54:17</t>
  </si>
  <si>
    <t>11.03.2023 18:55:10</t>
  </si>
  <si>
    <t>11.03.2023 18:55:11</t>
  </si>
  <si>
    <t>11.03.2023 18:55:13</t>
  </si>
  <si>
    <t>11.03.2023 18:55:14</t>
  </si>
  <si>
    <t>11.03.2023 18:55:16</t>
  </si>
  <si>
    <t>11.03.2023 18:55:17</t>
  </si>
  <si>
    <t>11.03.2023 18:55:20</t>
  </si>
  <si>
    <t>11.03.2023 18:55:34</t>
  </si>
  <si>
    <t>11.03.2023 18:55:35</t>
  </si>
  <si>
    <t>11.03.2023 18:55:38</t>
  </si>
  <si>
    <t>11.03.2023 18:55:40</t>
  </si>
  <si>
    <t>11.03.2023 18:55:41</t>
  </si>
  <si>
    <t>11.03.2023 18:55:43</t>
  </si>
  <si>
    <t>11.03.2023 18:56:08</t>
  </si>
  <si>
    <t>11.03.2023 18:56:09</t>
  </si>
  <si>
    <t>11.03.2023 18:56:11</t>
  </si>
  <si>
    <t>11.03.2023 18:56:12</t>
  </si>
  <si>
    <t>11.03.2023 18:56:15</t>
  </si>
  <si>
    <t>11.03.2023 18:56:33</t>
  </si>
  <si>
    <t>11.03.2023 18:56:35</t>
  </si>
  <si>
    <t>11.03.2023 18:56:36</t>
  </si>
  <si>
    <t>11.03.2023 18:56:38</t>
  </si>
  <si>
    <t>11.03.2023 18:56:39</t>
  </si>
  <si>
    <t>11.03.2023 18:56:41</t>
  </si>
  <si>
    <t>11.03.2023 18:56:42</t>
  </si>
  <si>
    <t>11.03.2023 18:56:53</t>
  </si>
  <si>
    <t>11.03.2023 18:56:54</t>
  </si>
  <si>
    <t>11.03.2023 18:56:56</t>
  </si>
  <si>
    <t>11.03.2023 18:56:59</t>
  </si>
  <si>
    <t>11.03.2023 18:57:00</t>
  </si>
  <si>
    <t>11.03.2023 18:57:09</t>
  </si>
  <si>
    <t>11.03.2023 18:57:11</t>
  </si>
  <si>
    <t>11.03.2023 18:57:14</t>
  </si>
  <si>
    <t>11.03.2023 18:57:15</t>
  </si>
  <si>
    <t>11.03.2023 18:57:17</t>
  </si>
  <si>
    <t>11.03.2023 18:58:17</t>
  </si>
  <si>
    <t>11.03.2023 18:58:18</t>
  </si>
  <si>
    <t>11.03.2023 18:58:21</t>
  </si>
  <si>
    <t>11.03.2023 18:58:22</t>
  </si>
  <si>
    <t>11.03.2023 18:58:24</t>
  </si>
  <si>
    <t>11.03.2023 18:58:25</t>
  </si>
  <si>
    <t>11.03.2023 18:58:27</t>
  </si>
  <si>
    <t>11.03.2023 19:00:34</t>
  </si>
  <si>
    <t>11.03.2023 19:00:36</t>
  </si>
  <si>
    <t>11.03.2023 19:00:37</t>
  </si>
  <si>
    <t>11.03.2023 19:00:39</t>
  </si>
  <si>
    <t>11.03.2023 19:00:40</t>
  </si>
  <si>
    <t>11.03.2023 19:00:46</t>
  </si>
  <si>
    <t>11.03.2023 19:00:48</t>
  </si>
  <si>
    <t>11.03.2023 19:00:49</t>
  </si>
  <si>
    <t>11.03.2023 19:00:51</t>
  </si>
  <si>
    <t>11.03.2023 19:00:52</t>
  </si>
  <si>
    <t>11.03.2023 19:01:34</t>
  </si>
  <si>
    <t>11.03.2023 19:01:36</t>
  </si>
  <si>
    <t>11.03.2023 19:01:37</t>
  </si>
  <si>
    <t>11.03.2023 19:01:39</t>
  </si>
  <si>
    <t>11.03.2023 19:01:43</t>
  </si>
  <si>
    <t>11.03.2023 19:01:45</t>
  </si>
  <si>
    <t>11.03.2023 19:01:46</t>
  </si>
  <si>
    <t>11.03.2023 19:02:04</t>
  </si>
  <si>
    <t>11.03.2023 19:02:06</t>
  </si>
  <si>
    <t>11.03.2023 19:02:07</t>
  </si>
  <si>
    <t>11.03.2023 19:02:09</t>
  </si>
  <si>
    <t>11.03.2023 19:02:10</t>
  </si>
  <si>
    <t>11.03.2023 19:02:13</t>
  </si>
  <si>
    <t>11.03.2023 19:03:11</t>
  </si>
  <si>
    <t>11.03.2023 19:03:13</t>
  </si>
  <si>
    <t>11.03.2023 19:03:14</t>
  </si>
  <si>
    <t>11.03.2023 19:03:16</t>
  </si>
  <si>
    <t>11.03.2023 19:03:17</t>
  </si>
  <si>
    <t>11.03.2023 19:03:19</t>
  </si>
  <si>
    <t>11.03.2023 19:03:20</t>
  </si>
  <si>
    <t>11.03.2023 19:03:22</t>
  </si>
  <si>
    <t>11.03.2023 19:03:23</t>
  </si>
  <si>
    <t>11.03.2023 19:03:25</t>
  </si>
  <si>
    <t>11.03.2023 19:04:10</t>
  </si>
  <si>
    <t>11.03.2023 19:04:14</t>
  </si>
  <si>
    <t>11.03.2023 19:04:16</t>
  </si>
  <si>
    <t>11.03.2023 19:04:17</t>
  </si>
  <si>
    <t>11.03.2023 19:04:19</t>
  </si>
  <si>
    <t>11.03.2023 19:04:20</t>
  </si>
  <si>
    <t>11.03.2023 19:04:41</t>
  </si>
  <si>
    <t>11.03.2023 19:04:43</t>
  </si>
  <si>
    <t>11.03.2023 19:04:44</t>
  </si>
  <si>
    <t>11.03.2023 19:04:46</t>
  </si>
  <si>
    <t>11.03.2023 19:04:47</t>
  </si>
  <si>
    <t>11.03.2023 19:04:49</t>
  </si>
  <si>
    <t>11.03.2023 19:04:50</t>
  </si>
  <si>
    <t>11.03.2023 19:04:52</t>
  </si>
  <si>
    <t>11.03.2023 19:04:59</t>
  </si>
  <si>
    <t>11.03.2023 19:05:01</t>
  </si>
  <si>
    <t>11.03.2023 19:05:02</t>
  </si>
  <si>
    <t>11.03.2023 19:05:04</t>
  </si>
  <si>
    <t>11.03.2023 19:05:05</t>
  </si>
  <si>
    <t>11.03.2023 19:05:07</t>
  </si>
  <si>
    <t>11.03.2023 19:05:43</t>
  </si>
  <si>
    <t>11.03.2023 19:05:44</t>
  </si>
  <si>
    <t>11.03.2023 19:05:46</t>
  </si>
  <si>
    <t>11.03.2023 19:05:47</t>
  </si>
  <si>
    <t>11.03.2023 19:05:49</t>
  </si>
  <si>
    <t>11.03.2023 19:05:50</t>
  </si>
  <si>
    <t>11.03.2023 19:05:52</t>
  </si>
  <si>
    <t>11.03.2023 19:06:07</t>
  </si>
  <si>
    <t>11.03.2023 19:06:08</t>
  </si>
  <si>
    <t>11.03.2023 19:06:11</t>
  </si>
  <si>
    <t>11.03.2023 19:06:13</t>
  </si>
  <si>
    <t>11.03.2023 19:06:14</t>
  </si>
  <si>
    <t>11.03.2023 19:06:28</t>
  </si>
  <si>
    <t>11.03.2023 19:06:29</t>
  </si>
  <si>
    <t>11.03.2023 19:06:31</t>
  </si>
  <si>
    <t>11.03.2023 19:06:32</t>
  </si>
  <si>
    <t>11.03.2023 19:06:34</t>
  </si>
  <si>
    <t>11.03.2023 19:06:35</t>
  </si>
  <si>
    <t>11.03.2023 19:06:37</t>
  </si>
  <si>
    <t>11.03.2023 19:06:38</t>
  </si>
  <si>
    <t>11.03.2023 19:06:40</t>
  </si>
  <si>
    <t>11.03.2023 19:06:41</t>
  </si>
  <si>
    <t>11.03.2023 19:06:43</t>
  </si>
  <si>
    <t>11.03.2023 19:06:44</t>
  </si>
  <si>
    <t>11.03.2023 19:06:46</t>
  </si>
  <si>
    <t>11.03.2023 19:06:47</t>
  </si>
  <si>
    <t>11.03.2023 19:06:49</t>
  </si>
  <si>
    <t>11.03.2023 19:06:52</t>
  </si>
  <si>
    <t>11.03.2023 19:06:53</t>
  </si>
  <si>
    <t>11.03.2023 19:07:13</t>
  </si>
  <si>
    <t>11.03.2023 19:07:14</t>
  </si>
  <si>
    <t>11.03.2023 19:07:15</t>
  </si>
  <si>
    <t>11.03.2023 19:07:17</t>
  </si>
  <si>
    <t>11.03.2023 19:07:20</t>
  </si>
  <si>
    <t>11.03.2023 19:07:24</t>
  </si>
  <si>
    <t>11.03.2023 19:07:26</t>
  </si>
  <si>
    <t>11.03.2023 19:07:27</t>
  </si>
  <si>
    <t>11.03.2023 19:07:29</t>
  </si>
  <si>
    <t>11.03.2023 19:07:45</t>
  </si>
  <si>
    <t>11.03.2023 19:07:47</t>
  </si>
  <si>
    <t>11.03.2023 19:07:48</t>
  </si>
  <si>
    <t>11.03.2023 19:07:50</t>
  </si>
  <si>
    <t>11.03.2023 19:07:51</t>
  </si>
  <si>
    <t>11.03.2023 19:07:53</t>
  </si>
  <si>
    <t>11.03.2023 19:07:57</t>
  </si>
  <si>
    <t>11.03.2023 19:07:59</t>
  </si>
  <si>
    <t>11.03.2023 19:08:00</t>
  </si>
  <si>
    <t>11.03.2023 19:08:02</t>
  </si>
  <si>
    <t>11.03.2023 19:08:03</t>
  </si>
  <si>
    <t>11.03.2023 19:08:05</t>
  </si>
  <si>
    <t>11.03.2023 19:08:06</t>
  </si>
  <si>
    <t>11.03.2023 19:08:57</t>
  </si>
  <si>
    <t>11.03.2023 19:08:59</t>
  </si>
  <si>
    <t>11.03.2023 19:09:00</t>
  </si>
  <si>
    <t>11.03.2023 19:09:02</t>
  </si>
  <si>
    <t>11.03.2023 19:09:03</t>
  </si>
  <si>
    <t>11.03.2023 19:09:05</t>
  </si>
  <si>
    <t>11.03.2023 19:09:15</t>
  </si>
  <si>
    <t>11.03.2023 19:09:17</t>
  </si>
  <si>
    <t>11.03.2023 19:09:18</t>
  </si>
  <si>
    <t>11.03.2023 19:09:20</t>
  </si>
  <si>
    <t>11.03.2023 19:09:21</t>
  </si>
  <si>
    <t>11.03.2023 19:11:24</t>
  </si>
  <si>
    <t>11.03.2023 19:11:26</t>
  </si>
  <si>
    <t>11.03.2023 19:11:27</t>
  </si>
  <si>
    <t>11.03.2023 19:11:29</t>
  </si>
  <si>
    <t>11.03.2023 19:11:30</t>
  </si>
  <si>
    <t>11.03.2023 19:11:32</t>
  </si>
  <si>
    <t>11.03.2023 19:11:33</t>
  </si>
  <si>
    <t>11.03.2023 19:13:20</t>
  </si>
  <si>
    <t>11.03.2023 19:13:23</t>
  </si>
  <si>
    <t>11.03.2023 19:13:24</t>
  </si>
  <si>
    <t>11.03.2023 19:13:27</t>
  </si>
  <si>
    <t>11.03.2023 19:13:29</t>
  </si>
  <si>
    <t>11.03.2023 19:13:30</t>
  </si>
  <si>
    <t>11.03.2023 19:13:32</t>
  </si>
  <si>
    <t>11.03.2023 19:13:33</t>
  </si>
  <si>
    <t>11.03.2023 19:15:41</t>
  </si>
  <si>
    <t>11.03.2023 19:15:42</t>
  </si>
  <si>
    <t>11.03.2023 19:15:44</t>
  </si>
  <si>
    <t>11.03.2023 19:15:45</t>
  </si>
  <si>
    <t>11.03.2023 19:15:47</t>
  </si>
  <si>
    <t>11.03.2023 19:15:48</t>
  </si>
  <si>
    <t>11.03.2023 19:15:50</t>
  </si>
  <si>
    <t>11.03.2023 19:16:21</t>
  </si>
  <si>
    <t>11.03.2023 19:16:23</t>
  </si>
  <si>
    <t>11.03.2023 19:16:24</t>
  </si>
  <si>
    <t>11.03.2023 19:16:26</t>
  </si>
  <si>
    <t>11.03.2023 19:16:27</t>
  </si>
  <si>
    <t>11.03.2023 19:16:32</t>
  </si>
  <si>
    <t>11.03.2023 19:16:33</t>
  </si>
  <si>
    <t>11.03.2023 19:16:35</t>
  </si>
  <si>
    <t>11.03.2023 19:16:36</t>
  </si>
  <si>
    <t>11.03.2023 19:16:38</t>
  </si>
  <si>
    <t>11.03.2023 19:16:39</t>
  </si>
  <si>
    <t>11.03.2023 19:16:41</t>
  </si>
  <si>
    <t>11.03.2023 19:16:42</t>
  </si>
  <si>
    <t>11.03.2023 19:16:47</t>
  </si>
  <si>
    <t>11.03.2023 19:16:48</t>
  </si>
  <si>
    <t>11.03.2023 19:16:50</t>
  </si>
  <si>
    <t>11.03.2023 19:16:51</t>
  </si>
  <si>
    <t>11.03.2023 19:16:53</t>
  </si>
  <si>
    <t>11.03.2023 19:16:54</t>
  </si>
  <si>
    <t>11.03.2023 19:16:56</t>
  </si>
  <si>
    <t>11.03.2023 19:17:36</t>
  </si>
  <si>
    <t>11.03.2023 19:17:38</t>
  </si>
  <si>
    <t>11.03.2023 19:17:41</t>
  </si>
  <si>
    <t>11.03.2023 19:17:42</t>
  </si>
  <si>
    <t>11.03.2023 19:17:45</t>
  </si>
  <si>
    <t>11.03.2023 19:18:05</t>
  </si>
  <si>
    <t>11.03.2023 19:18:06</t>
  </si>
  <si>
    <t>11.03.2023 19:18:08</t>
  </si>
  <si>
    <t>11.03.2023 19:18:09</t>
  </si>
  <si>
    <t>11.03.2023 19:18:11</t>
  </si>
  <si>
    <t>11.03.2023 19:18:12</t>
  </si>
  <si>
    <t>11.03.2023 19:19:06</t>
  </si>
  <si>
    <t>11.03.2023 19:19:08</t>
  </si>
  <si>
    <t>11.03.2023 19:19:09</t>
  </si>
  <si>
    <t>11.03.2023 19:19:11</t>
  </si>
  <si>
    <t>11.03.2023 19:19:12</t>
  </si>
  <si>
    <t>11.03.2023 19:19:14</t>
  </si>
  <si>
    <t>11.03.2023 19:19:15</t>
  </si>
  <si>
    <t>11.03.2023 19:19:32</t>
  </si>
  <si>
    <t>11.03.2023 19:19:33</t>
  </si>
  <si>
    <t>11.03.2023 19:19:35</t>
  </si>
  <si>
    <t>11.03.2023 19:19:36</t>
  </si>
  <si>
    <t>11.03.2023 19:19:38</t>
  </si>
  <si>
    <t>11.03.2023 19:19:39</t>
  </si>
  <si>
    <t>11.03.2023 19:19:44</t>
  </si>
  <si>
    <t>11.03.2023 19:20:01</t>
  </si>
  <si>
    <t>11.03.2023 19:20:03</t>
  </si>
  <si>
    <t>11.03.2023 19:20:04</t>
  </si>
  <si>
    <t>11.03.2023 19:20:07</t>
  </si>
  <si>
    <t>11.03.2023 19:20:09</t>
  </si>
  <si>
    <t>11.03.2023 19:20:10</t>
  </si>
  <si>
    <t>11.03.2023 19:20:12</t>
  </si>
  <si>
    <t>11.03.2023 19:20:40</t>
  </si>
  <si>
    <t>11.03.2023 19:20:42</t>
  </si>
  <si>
    <t>11.03.2023 19:20:43</t>
  </si>
  <si>
    <t>11.03.2023 19:20:45</t>
  </si>
  <si>
    <t>11.03.2023 19:20:46</t>
  </si>
  <si>
    <t>11.03.2023 19:20:48</t>
  </si>
  <si>
    <t>11.03.2023 19:20:49</t>
  </si>
  <si>
    <t>11.03.2023 19:20:51</t>
  </si>
  <si>
    <t>11.03.2023 19:21:01</t>
  </si>
  <si>
    <t>11.03.2023 19:21:03</t>
  </si>
  <si>
    <t>11.03.2023 19:21:04</t>
  </si>
  <si>
    <t>11.03.2023 19:21:07</t>
  </si>
  <si>
    <t>11.03.2023 19:21:09</t>
  </si>
  <si>
    <t>11.03.2023 19:21:21</t>
  </si>
  <si>
    <t>11.03.2023 19:21:22</t>
  </si>
  <si>
    <t>11.03.2023 19:21:24</t>
  </si>
  <si>
    <t>11.03.2023 19:21:27</t>
  </si>
  <si>
    <t>11.03.2023 19:21:30</t>
  </si>
  <si>
    <t>11.03.2023 19:21:31</t>
  </si>
  <si>
    <t>11.03.2023 19:21:33</t>
  </si>
  <si>
    <t>11.03.2023 19:21:34</t>
  </si>
  <si>
    <t>11.03.2023 19:22:18</t>
  </si>
  <si>
    <t>11.03.2023 19:22:19</t>
  </si>
  <si>
    <t>11.03.2023 19:22:21</t>
  </si>
  <si>
    <t>11.03.2023 19:22:22</t>
  </si>
  <si>
    <t>11.03.2023 19:22:24</t>
  </si>
  <si>
    <t>11.03.2023 19:22:25</t>
  </si>
  <si>
    <t>11.03.2023 19:22:27</t>
  </si>
  <si>
    <t>11.03.2023 19:22:28</t>
  </si>
  <si>
    <t>11.03.2023 19:22:30</t>
  </si>
  <si>
    <t>11.03.2023 19:22:39</t>
  </si>
  <si>
    <t>11.03.2023 19:22:40</t>
  </si>
  <si>
    <t>11.03.2023 19:22:42</t>
  </si>
  <si>
    <t>11.03.2023 19:22:43</t>
  </si>
  <si>
    <t>11.03.2023 19:22:45</t>
  </si>
  <si>
    <t>11.03.2023 19:22:48</t>
  </si>
  <si>
    <t>11.03.2023 19:22:49</t>
  </si>
  <si>
    <t>11.03.2023 19:22:51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</si>
  <si>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</si>
  <si>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</si>
  <si>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</si>
  <si>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</si>
  <si>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</si>
  <si>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</si>
  <si>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19:23:22</t>
  </si>
  <si>
    <t>11.03.2023 19:23:24</t>
  </si>
  <si>
    <t>11.03.2023 19:23:25</t>
  </si>
  <si>
    <t>11.03.2023 19:23:27</t>
  </si>
  <si>
    <t>11.03.2023 19:23:28</t>
  </si>
  <si>
    <t>11.03.2023 19:23:33</t>
  </si>
  <si>
    <t>11.03.2023 19:23:34</t>
  </si>
  <si>
    <t>11.03.2023 19:23:36</t>
  </si>
  <si>
    <t>11.03.2023 19:23:39</t>
  </si>
  <si>
    <t>11.03.2023 19:23:42</t>
  </si>
  <si>
    <t>11.03.2023 19:23:43</t>
  </si>
  <si>
    <t>11.03.2023 19:23:45</t>
  </si>
  <si>
    <t>11.03.2023 19:24:01</t>
  </si>
  <si>
    <t>11.03.2023 19:24:03</t>
  </si>
  <si>
    <t>11.03.2023 19:24:04</t>
  </si>
  <si>
    <t>11.03.2023 19:24:06</t>
  </si>
  <si>
    <t>11.03.2023 19:24:07</t>
  </si>
  <si>
    <t>11.03.2023 19:24:09</t>
  </si>
  <si>
    <t>11.03.2023 19:24:13</t>
  </si>
  <si>
    <t>11.03.2023 19:24:15</t>
  </si>
  <si>
    <t>11.03.2023 19:24:16</t>
  </si>
  <si>
    <t>11.03.2023 19:24:18</t>
  </si>
  <si>
    <t>11.03.2023 19:24:19</t>
  </si>
  <si>
    <t>11.03.2023 19:24:21</t>
  </si>
  <si>
    <t>11.03.2023 19:24:22</t>
  </si>
  <si>
    <t>11.03.2023 19:25:52</t>
  </si>
  <si>
    <t>11.03.2023 19:25:54</t>
  </si>
  <si>
    <t>11.03.2023 19:25:55</t>
  </si>
  <si>
    <t>11.03.2023 19:25:57</t>
  </si>
  <si>
    <t>11.03.2023 19:25:58</t>
  </si>
  <si>
    <t>11.03.2023 19:26:00</t>
  </si>
  <si>
    <t>11.03.2023 19:26:01</t>
  </si>
  <si>
    <t>11.03.2023 19:26:03</t>
  </si>
  <si>
    <t>11.03.2023 19:26:19</t>
  </si>
  <si>
    <t>11.03.2023 19:26:21</t>
  </si>
  <si>
    <t>11.03.2023 19:26:22</t>
  </si>
  <si>
    <t>11.03.2023 19:26:25</t>
  </si>
  <si>
    <t>11.03.2023 19:26:27</t>
  </si>
  <si>
    <t>11.03.2023 19:26:28</t>
  </si>
  <si>
    <t>11.03.2023 19:26:39</t>
  </si>
  <si>
    <t>11.03.2023 19:26:40</t>
  </si>
  <si>
    <t>11.03.2023 19:26:42</t>
  </si>
  <si>
    <t>11.03.2023 19:26:45</t>
  </si>
  <si>
    <t>11.03.2023 19:26:46</t>
  </si>
  <si>
    <t>11.03.2023 19:26:48</t>
  </si>
  <si>
    <t>11.03.2023 19:26:49</t>
  </si>
  <si>
    <t>11.03.2023 19:26:57</t>
  </si>
  <si>
    <t>11.03.2023 19:27:03</t>
  </si>
  <si>
    <t>11.03.2023 19:27:04</t>
  </si>
  <si>
    <t>11.03.2023 19:27:06</t>
  </si>
  <si>
    <t>11.03.2023 19:27:07</t>
  </si>
  <si>
    <t>11.03.2023 19:27:09</t>
  </si>
  <si>
    <t>11.03.2023 19:27:10</t>
  </si>
  <si>
    <t>11.03.2023 19:27:12</t>
  </si>
  <si>
    <t>11.03.2023 19:27:39</t>
  </si>
  <si>
    <t>11.03.2023 19:27:40</t>
  </si>
  <si>
    <t>11.03.2023 19:27:42</t>
  </si>
  <si>
    <t>11.03.2023 19:27:45</t>
  </si>
  <si>
    <t>11.03.2023 19:27:46</t>
  </si>
  <si>
    <t>11.03.2023 19:27:48</t>
  </si>
  <si>
    <t>11.03.2023 19:28:04</t>
  </si>
  <si>
    <t>11.03.2023 19:28:06</t>
  </si>
  <si>
    <t>11.03.2023 19:28:07</t>
  </si>
  <si>
    <t>11.03.2023 19:28:09</t>
  </si>
  <si>
    <t>11.03.2023 19:28:10</t>
  </si>
  <si>
    <t>11.03.2023 19:28:12</t>
  </si>
  <si>
    <t>11.03.2023 19:28:13</t>
  </si>
  <si>
    <t>11.03.2023 19:28:15</t>
  </si>
  <si>
    <t>11.03.2023 19:28:16</t>
  </si>
  <si>
    <t>11.03.2023 19:30:00</t>
  </si>
  <si>
    <t>11.03.2023 19:30:01</t>
  </si>
  <si>
    <t>11.03.2023 19:30:03</t>
  </si>
  <si>
    <t>11.03.2023 19:30:04</t>
  </si>
  <si>
    <t>11.03.2023 19:30:06</t>
  </si>
  <si>
    <t>11.03.2023 19:30:07</t>
  </si>
  <si>
    <t>11.03.2023 19:30:09</t>
  </si>
  <si>
    <t>11.03.2023 19:30:15</t>
  </si>
  <si>
    <t>11.03.2023 19:30:16</t>
  </si>
  <si>
    <t>11.03.2023 19:30:18</t>
  </si>
  <si>
    <t>11.03.2023 19:30:19</t>
  </si>
  <si>
    <t>11.03.2023 19:30:21</t>
  </si>
  <si>
    <t>11.03.2023 19:30:22</t>
  </si>
  <si>
    <t>11.03.2023 19:30:24</t>
  </si>
  <si>
    <t>11.03.2023 19:30:25</t>
  </si>
  <si>
    <t>11.03.2023 19:30:33</t>
  </si>
  <si>
    <t>11.03.2023 19:30:34</t>
  </si>
  <si>
    <t>11.03.2023 19:30:37</t>
  </si>
  <si>
    <t>11.03.2023 19:30:39</t>
  </si>
  <si>
    <t>11.03.2023 19:30:40</t>
  </si>
  <si>
    <t>11.03.2023 19:30:42</t>
  </si>
  <si>
    <t>11.03.2023 19:30:43</t>
  </si>
  <si>
    <t>11.03.2023 19:31:00</t>
  </si>
  <si>
    <t>11.03.2023 19:31:01</t>
  </si>
  <si>
    <t>11.03.2023 19:31:03</t>
  </si>
  <si>
    <t>11.03.2023 19:31:04</t>
  </si>
  <si>
    <t>11.03.2023 19:31:06</t>
  </si>
  <si>
    <t>11.03.2023 19:31:07</t>
  </si>
  <si>
    <t>11.03.2023 19:31:09</t>
  </si>
  <si>
    <t>11.03.2023 19:31:12</t>
  </si>
  <si>
    <t>11.03.2023 19:31:13</t>
  </si>
  <si>
    <t>11.03.2023 19:31:15</t>
  </si>
  <si>
    <t>11.03.2023 19:31:16</t>
  </si>
  <si>
    <t>11.03.2023 19:31:18</t>
  </si>
  <si>
    <t>11.03.2023 19:31:40</t>
  </si>
  <si>
    <t>11.03.2023 19:31:42</t>
  </si>
  <si>
    <t>11.03.2023 19:31:43</t>
  </si>
  <si>
    <t>11.03.2023 19:31:45</t>
  </si>
  <si>
    <t>11.03.2023 19:31:46</t>
  </si>
  <si>
    <t>11.03.2023 19:31:48</t>
  </si>
  <si>
    <t>11.03.2023 19:31:49</t>
  </si>
  <si>
    <t>11.03.2023 19:32:12</t>
  </si>
  <si>
    <t>11.03.2023 19:32:13</t>
  </si>
  <si>
    <t>11.03.2023 19:32:15</t>
  </si>
  <si>
    <t>11.03.2023 19:32:16</t>
  </si>
  <si>
    <t>11.03.2023 19:32:18</t>
  </si>
  <si>
    <t>11.03.2023 19:32:19</t>
  </si>
  <si>
    <t>11.03.2023 19:32:34</t>
  </si>
  <si>
    <t>11.03.2023 19:32:36</t>
  </si>
  <si>
    <t>11.03.2023 19:32:37</t>
  </si>
  <si>
    <t>11.03.2023 19:32:39</t>
  </si>
  <si>
    <t>11.03.2023 19:32:42</t>
  </si>
  <si>
    <t>11.03.2023 19:35:38</t>
  </si>
  <si>
    <t>11.03.2023 19:35:40</t>
  </si>
  <si>
    <t>11.03.2023 19:35:41</t>
  </si>
  <si>
    <t>11.03.2023 19:35:43</t>
  </si>
  <si>
    <t>11.03.2023 19:35:44</t>
  </si>
  <si>
    <t>11.03.2023 19:35:46</t>
  </si>
  <si>
    <t>11.03.2023 19:35:47</t>
  </si>
  <si>
    <t>11.03.2023 19:35:49</t>
  </si>
  <si>
    <t>11.03.2023 19:35:50</t>
  </si>
  <si>
    <t>11.03.2023 19:35:52</t>
  </si>
  <si>
    <t>11.03.2023 19:35:55</t>
  </si>
  <si>
    <t>11.03.2023 19:35:58</t>
  </si>
  <si>
    <t>11.03.2023 19:36:53</t>
  </si>
  <si>
    <t>11.03.2023 19:36:55</t>
  </si>
  <si>
    <t>11.03.2023 19:36:56</t>
  </si>
  <si>
    <t>11.03.2023 19:36:58</t>
  </si>
  <si>
    <t>11.03.2023 19:36:59</t>
  </si>
  <si>
    <t>11.03.2023 19:37:01</t>
  </si>
  <si>
    <t>11.03.2023 19:37:02</t>
  </si>
  <si>
    <t>11.03.2023 19:37:28</t>
  </si>
  <si>
    <t>11.03.2023 19:37:29</t>
  </si>
  <si>
    <t>11.03.2023 19:37:31</t>
  </si>
  <si>
    <t>11.03.2023 19:37:32</t>
  </si>
  <si>
    <t>11.03.2023 19:37:34</t>
  </si>
  <si>
    <t>11.03.2023 19:38:19</t>
  </si>
  <si>
    <t>11.03.2023 19:38:20</t>
  </si>
  <si>
    <t>11.03.2023 19:38:22</t>
  </si>
  <si>
    <t>11.03.2023 19:38:23</t>
  </si>
  <si>
    <t>11.03.2023 19:38:25</t>
  </si>
  <si>
    <t>11.03.2023 19:38:26</t>
  </si>
  <si>
    <t>11.03.2023 19:38:28</t>
  </si>
  <si>
    <t>11.03.2023 19:38:55</t>
  </si>
  <si>
    <t>11.03.2023 19:38:56</t>
  </si>
  <si>
    <t>11.03.2023 19:38:58</t>
  </si>
  <si>
    <t>11.03.2023 19:38:59</t>
  </si>
  <si>
    <t>11.03.2023 19:39:01</t>
  </si>
  <si>
    <t>11.03.2023 19:39:02</t>
  </si>
  <si>
    <t>11.03.2023 19:39:04</t>
  </si>
  <si>
    <t>11.03.2023 19:39:05</t>
  </si>
  <si>
    <t>11.03.2023 19:39:07</t>
  </si>
  <si>
    <t>11.03.2023 19:39:08</t>
  </si>
  <si>
    <t>11.03.2023 19:39:20</t>
  </si>
  <si>
    <t>11.03.2023 19:39:22</t>
  </si>
  <si>
    <t>11.03.2023 19:39:23</t>
  </si>
  <si>
    <t>11.03.2023 19:39:25</t>
  </si>
  <si>
    <t>11.03.2023 19:41:14</t>
  </si>
  <si>
    <t>11.03.2023 19:41:16</t>
  </si>
  <si>
    <t>11.03.2023 19:41:17</t>
  </si>
  <si>
    <t>11.03.2023 19:41:20</t>
  </si>
  <si>
    <t>11.03.2023 19:41:34</t>
  </si>
  <si>
    <t>11.03.2023 19:41:35</t>
  </si>
  <si>
    <t>11.03.2023 19:41:38</t>
  </si>
  <si>
    <t>11.03.2023 19:41:39</t>
  </si>
  <si>
    <t>11.03.2023 19:41:41</t>
  </si>
  <si>
    <t>11.03.2023 19:41:42</t>
  </si>
  <si>
    <t>11.03.2023 19:42:26</t>
  </si>
  <si>
    <t>11.03.2023 19:42:27</t>
  </si>
  <si>
    <t>11.03.2023 19:42:29</t>
  </si>
  <si>
    <t>11.03.2023 19:42:30</t>
  </si>
  <si>
    <t>11.03.2023 19:42:32</t>
  </si>
  <si>
    <t>11.03.2023 19:42:33</t>
  </si>
  <si>
    <t>11.03.2023 19:42:35</t>
  </si>
  <si>
    <t>11.03.2023 19:43:18</t>
  </si>
  <si>
    <t>11.03.2023 19:43:21</t>
  </si>
  <si>
    <t>11.03.2023 19:43:23</t>
  </si>
  <si>
    <t>11.03.2023 19:43:24</t>
  </si>
  <si>
    <t>11.03.2023 19:43:26</t>
  </si>
  <si>
    <t>11.03.2023 19:43:27</t>
  </si>
  <si>
    <t>11.03.2023 19:43:29</t>
  </si>
  <si>
    <t>11.03.2023 19:43:30</t>
  </si>
  <si>
    <t>11.03.2023 19:45:15</t>
  </si>
  <si>
    <t>11.03.2023 19:45:17</t>
  </si>
  <si>
    <t>11.03.2023 19:45:18</t>
  </si>
  <si>
    <t>11.03.2023 19:45:20</t>
  </si>
  <si>
    <t>11.03.2023 19:45:21</t>
  </si>
  <si>
    <t>11.03.2023 19:45:23</t>
  </si>
  <si>
    <t>11.03.2023 19:45:24</t>
  </si>
  <si>
    <t>11.03.2023 19:46:26</t>
  </si>
  <si>
    <t>11.03.2023 19:46:27</t>
  </si>
  <si>
    <t>11.03.2023 19:46:29</t>
  </si>
  <si>
    <t>11.03.2023 19:46:30</t>
  </si>
  <si>
    <t>11.03.2023 19:46:32</t>
  </si>
  <si>
    <t>11.03.2023 19:46:33</t>
  </si>
  <si>
    <t>11.03.2023 19:46:56</t>
  </si>
  <si>
    <t>11.03.2023 19:46:57</t>
  </si>
  <si>
    <t>11.03.2023 19:46:59</t>
  </si>
  <si>
    <t>11.03.2023 19:47:00</t>
  </si>
  <si>
    <t>11.03.2023 19:47:02</t>
  </si>
  <si>
    <t>11.03.2023 19:47:03</t>
  </si>
  <si>
    <t>11.03.2023 19:48:00</t>
  </si>
  <si>
    <t>11.03.2023 19:48:02</t>
  </si>
  <si>
    <t>11.03.2023 19:48:03</t>
  </si>
  <si>
    <t>11.03.2023 19:48:05</t>
  </si>
  <si>
    <t>11.03.2023 19:48:06</t>
  </si>
  <si>
    <t>11.03.2023 19:48:08</t>
  </si>
  <si>
    <t>11.03.2023 19:48:09</t>
  </si>
  <si>
    <t>11.03.2023 19:48:11</t>
  </si>
  <si>
    <t>11.03.2023 19:48:15</t>
  </si>
  <si>
    <t>11.03.2023 19:48:17</t>
  </si>
  <si>
    <t>11.03.2023 19:48:18</t>
  </si>
  <si>
    <t>11.03.2023 19:48:20</t>
  </si>
  <si>
    <t>11.03.2023 19:48:59</t>
  </si>
  <si>
    <t>11.03.2023 19:49:00</t>
  </si>
  <si>
    <t>11.03.2023 19:49:02</t>
  </si>
  <si>
    <t>11.03.2023 19:49:03</t>
  </si>
  <si>
    <t>11.03.2023 19:49:05</t>
  </si>
  <si>
    <t>11.03.2023 19:49:48</t>
  </si>
  <si>
    <t>11.03.2023 19:49:50</t>
  </si>
  <si>
    <t>11.03.2023 19:49:51</t>
  </si>
  <si>
    <t>11.03.2023 19:49:53</t>
  </si>
  <si>
    <t>11.03.2023 19:49:54</t>
  </si>
  <si>
    <t>11.03.2023 19:50:29</t>
  </si>
  <si>
    <t>11.03.2023 19:50:30</t>
  </si>
  <si>
    <t>11.03.2023 19:50:32</t>
  </si>
  <si>
    <t>11.03.2023 19:50:33</t>
  </si>
  <si>
    <t>11.03.2023 19:50:35</t>
  </si>
  <si>
    <t>11.03.2023 19:51:06</t>
  </si>
  <si>
    <t>11.03.2023 19:51:08</t>
  </si>
  <si>
    <t>11.03.2023 19:51:11</t>
  </si>
  <si>
    <t>11.03.2023 19:51:12</t>
  </si>
  <si>
    <t>11.03.2023 19:51:14</t>
  </si>
  <si>
    <t>11.03.2023 19:51:15</t>
  </si>
  <si>
    <t>11.03.2023 19:51:45</t>
  </si>
  <si>
    <t>11.03.2023 19:51:47</t>
  </si>
  <si>
    <t>11.03.2023 19:51:48</t>
  </si>
  <si>
    <t>11.03.2023 19:51:50</t>
  </si>
  <si>
    <t>11.03.2023 19:51:53</t>
  </si>
  <si>
    <t>11.03.2023 19:55:14</t>
  </si>
  <si>
    <t>11.03.2023 19:55:15</t>
  </si>
  <si>
    <t>11.03.2023 19:55:17</t>
  </si>
  <si>
    <t>11.03.2023 19:55:18</t>
  </si>
  <si>
    <t>11.03.2023 19:56:33</t>
  </si>
  <si>
    <t>11.03.2023 19:56:35</t>
  </si>
  <si>
    <t>11.03.2023 19:56:36</t>
  </si>
  <si>
    <t>11.03.2023 19:56:38</t>
  </si>
  <si>
    <t>11.03.2023 19:56:39</t>
  </si>
  <si>
    <t>11.03.2023 19:56:41</t>
  </si>
  <si>
    <t>11.03.2023 19:56:47</t>
  </si>
  <si>
    <t>11.03.2023 19:56:48</t>
  </si>
  <si>
    <t>11.03.2023 19:56:50</t>
  </si>
  <si>
    <t>11.03.2023 19:56:51</t>
  </si>
  <si>
    <t>11.03.2023 19:56:53</t>
  </si>
  <si>
    <t>11.03.2023 19:56:54</t>
  </si>
  <si>
    <t>11.03.2023 19:56:56</t>
  </si>
  <si>
    <t>11.03.2023 19:58:24</t>
  </si>
  <si>
    <t>11.03.2023 19:58:26</t>
  </si>
  <si>
    <t>11.03.2023 19:58:27</t>
  </si>
  <si>
    <t>11.03.2023 19:58:29</t>
  </si>
  <si>
    <t>11.03.2023 19:58:30</t>
  </si>
  <si>
    <t>11.03.2023 19:58:32</t>
  </si>
  <si>
    <t>11.03.2023 19:58:33</t>
  </si>
  <si>
    <t>11.03.2023 19:58:39</t>
  </si>
  <si>
    <t>11.03.2023 19:58:40</t>
  </si>
  <si>
    <t>11.03.2023 19:58:42</t>
  </si>
  <si>
    <t>11.03.2023 19:58:43</t>
  </si>
  <si>
    <t>11.03.2023 19:58:45</t>
  </si>
  <si>
    <t>11.03.2023 19:58:46</t>
  </si>
  <si>
    <t>11.03.2023 19:58:48</t>
  </si>
  <si>
    <t>11.03.2023 19:58:49</t>
  </si>
  <si>
    <t>11.03.2023 19:58:51</t>
  </si>
  <si>
    <t>11.03.2023 19:59:55</t>
  </si>
  <si>
    <t>11.03.2023 20:02:01</t>
  </si>
  <si>
    <t>11.03.2023 20:02:03</t>
  </si>
  <si>
    <t>11.03.2023 20:02:06</t>
  </si>
  <si>
    <t>11.03.2023 20:02:07</t>
  </si>
  <si>
    <t>11.03.2023 20:02:09</t>
  </si>
  <si>
    <t>11.03.2023 20:02:10</t>
  </si>
  <si>
    <t>11.03.2023 20:02:12</t>
  </si>
  <si>
    <t>11.03.2023 20:02:49</t>
  </si>
  <si>
    <t>11.03.2023 20:02:51</t>
  </si>
  <si>
    <t>11.03.2023 20:02:52</t>
  </si>
  <si>
    <t>11.03.2023 20:02:54</t>
  </si>
  <si>
    <t>11.03.2023 20:02:55</t>
  </si>
  <si>
    <t>11.03.2023 20:02:58</t>
  </si>
  <si>
    <t>11.03.2023 20:03:00</t>
  </si>
  <si>
    <t>11.03.2023 20:03:01</t>
  </si>
  <si>
    <t>11.03.2023 20:03:03</t>
  </si>
  <si>
    <t>11.03.2023 20:03:04</t>
  </si>
  <si>
    <t>11.03.2023 20:03:06</t>
  </si>
  <si>
    <t>11.03.2023 20:03:33</t>
  </si>
  <si>
    <t>11.03.2023 20:03:34</t>
  </si>
  <si>
    <t>11.03.2023 20:03:36</t>
  </si>
  <si>
    <t>11.03.2023 20:03:37</t>
  </si>
  <si>
    <t>11.03.2023 20:03:39</t>
  </si>
  <si>
    <t>11.03.2023 20:03:40</t>
  </si>
  <si>
    <t>11.03.2023 20:04:28</t>
  </si>
  <si>
    <t>11.03.2023 20:04:30</t>
  </si>
  <si>
    <t>11.03.2023 20:04:31</t>
  </si>
  <si>
    <t>11.03.2023 20:04:33</t>
  </si>
  <si>
    <t>11.03.2023 20:04:34</t>
  </si>
  <si>
    <t>11.03.2023 20:04:36</t>
  </si>
  <si>
    <t>11.03.2023 20:07:03</t>
  </si>
  <si>
    <t>11.03.2023 20:07:04</t>
  </si>
  <si>
    <t>11.03.2023 20:07:06</t>
  </si>
  <si>
    <t>11.03.2023 20:07:07</t>
  </si>
  <si>
    <t>11.03.2023 20:07:09</t>
  </si>
  <si>
    <t>11.03.2023 20:07:10</t>
  </si>
  <si>
    <t>11.03.2023 20:07:12</t>
  </si>
  <si>
    <t>11.03.2023 20:07:13</t>
  </si>
  <si>
    <t>11.03.2023 20:07:19</t>
  </si>
  <si>
    <t>11.03.2023 20:08:42</t>
  </si>
  <si>
    <t>11.03.2023 20:08:43</t>
  </si>
  <si>
    <t>11.03.2023 20:08:45</t>
  </si>
  <si>
    <t>11.03.2023 20:08:46</t>
  </si>
  <si>
    <t>11.03.2023 20:08:48</t>
  </si>
  <si>
    <t>11.03.2023 20:10:03</t>
  </si>
  <si>
    <t>11.03.2023 20:10:04</t>
  </si>
  <si>
    <t>11.03.2023 20:10:06</t>
  </si>
  <si>
    <t>11.03.2023 20:10:07</t>
  </si>
  <si>
    <t>11.03.2023 20:10:09</t>
  </si>
  <si>
    <t>11.03.2023 20:10:51</t>
  </si>
  <si>
    <t>11.03.2023 20:10:54</t>
  </si>
  <si>
    <t>11.03.2023 20:10:55</t>
  </si>
  <si>
    <t>11.03.2023 20:10:57</t>
  </si>
  <si>
    <t>11.03.2023 20:10:58</t>
  </si>
  <si>
    <t>11.03.2023 20:11:10</t>
  </si>
  <si>
    <t>11.03.2023 20:11:12</t>
  </si>
  <si>
    <t>11.03.2023 20:11:13</t>
  </si>
  <si>
    <t>11.03.2023 20:11:15</t>
  </si>
  <si>
    <t>11.03.2023 20:11:16</t>
  </si>
  <si>
    <t>11.03.2023 20:11:18</t>
  </si>
  <si>
    <t>11.03.2023 20:12:31</t>
  </si>
  <si>
    <t>11.03.2023 20:12:33</t>
  </si>
  <si>
    <t>11.03.2023 20:12:34</t>
  </si>
  <si>
    <t>11.03.2023 20:12:36</t>
  </si>
  <si>
    <t>11.03.2023 20:12:37</t>
  </si>
  <si>
    <t>11.03.2023 20:12:39</t>
  </si>
  <si>
    <t>11.03.2023 20:13:15</t>
  </si>
  <si>
    <t>11.03.2023 20:13:16</t>
  </si>
  <si>
    <t>11.03.2023 20:13:18</t>
  </si>
  <si>
    <t>11.03.2023 20:13:19</t>
  </si>
  <si>
    <t>11.03.2023 20:13:21</t>
  </si>
  <si>
    <t>11.03.2023 20:13:22</t>
  </si>
  <si>
    <t>11.03.2023 20:13:36</t>
  </si>
  <si>
    <t>11.03.2023 20:13:37</t>
  </si>
  <si>
    <t>11.03.2023 20:13:39</t>
  </si>
  <si>
    <t>11.03.2023 20:13:40</t>
  </si>
  <si>
    <t>11.03.2023 20:13:42</t>
  </si>
  <si>
    <t>11.03.2023 20:13:43</t>
  </si>
  <si>
    <t>11.03.2023 20:13:45</t>
  </si>
  <si>
    <t>11.03.2023 20:13:46</t>
  </si>
  <si>
    <t>11.03.2023 20:16:04</t>
  </si>
  <si>
    <t>11.03.2023 20:16:06</t>
  </si>
  <si>
    <t>11.03.2023 20:16:07</t>
  </si>
  <si>
    <t>11.03.2023 20:16:10</t>
  </si>
  <si>
    <t>11.03.2023 20:16:13</t>
  </si>
  <si>
    <t>11.03.2023 20:16:15</t>
  </si>
  <si>
    <t>11.03.2023 20:21:09</t>
  </si>
  <si>
    <t>11.03.2023 20:21:12</t>
  </si>
  <si>
    <t>11.03.2023 20:21:13</t>
  </si>
  <si>
    <t>11.03.2023 20:21:15</t>
  </si>
  <si>
    <t>11.03.2023 20:21:18</t>
  </si>
  <si>
    <t>11.03.2023 20:21:19</t>
  </si>
  <si>
    <t>11.03.2023 20:21:21</t>
  </si>
  <si>
    <t>11.03.2023 20:21:22</t>
  </si>
  <si>
    <t>11.03.2023 20:21:24</t>
  </si>
  <si>
    <t>11.03.2023 20:21:27</t>
  </si>
  <si>
    <t>11.03.2023 20:21:28</t>
  </si>
  <si>
    <t>11.03.2023 20:27:20</t>
  </si>
  <si>
    <t>11.03.2023 20:27:22</t>
  </si>
  <si>
    <t>11.03.2023 20:27:23</t>
  </si>
  <si>
    <t>11.03.2023 20:27:25</t>
  </si>
  <si>
    <t>11.03.2023 20:27:28</t>
  </si>
  <si>
    <t>11.03.2023 20:27:29</t>
  </si>
  <si>
    <t>11.03.2023 20:27:31</t>
  </si>
  <si>
    <t>11.03.2023 20:29:31</t>
  </si>
  <si>
    <t>11.03.2023 20:29:32</t>
  </si>
  <si>
    <t>11.03.2023 20:32:10</t>
  </si>
  <si>
    <t>11.03.2023 20:32:13</t>
  </si>
  <si>
    <t>11.03.2023 20:32:14</t>
  </si>
  <si>
    <t>11.03.2023 20:32:16</t>
  </si>
  <si>
    <t>11.03.2023 20:32:17</t>
  </si>
  <si>
    <t>11.03.2023 20:32:19</t>
  </si>
  <si>
    <t>11.03.2023 20:32:25</t>
  </si>
  <si>
    <t>11.03.2023 20:32:26</t>
  </si>
  <si>
    <t>11.03.2023 20:32:28</t>
  </si>
  <si>
    <t>11.03.2023 20:38:44</t>
  </si>
  <si>
    <t>11.03.2023 20:38:46</t>
  </si>
  <si>
    <t>11.03.2023 20:38:47</t>
  </si>
  <si>
    <t>11.03.2023 20:38:49</t>
  </si>
  <si>
    <t>11.03.2023 20:38:50</t>
  </si>
  <si>
    <t>11.03.2023 20:38:52</t>
  </si>
  <si>
    <t>11.03.2023 20:38:53</t>
  </si>
  <si>
    <t>11.03.2023 20:40:01</t>
  </si>
  <si>
    <t>11.03.2023 20:40:02</t>
  </si>
  <si>
    <t>11.03.2023 20:40:04</t>
  </si>
  <si>
    <t>11.03.2023 20:40:05</t>
  </si>
  <si>
    <t>11.03.2023 20:40:07</t>
  </si>
  <si>
    <t>11.03.2023 20:40:08</t>
  </si>
  <si>
    <t>11.03.2023 20:40:10</t>
  </si>
  <si>
    <t>11.03.2023 20:40:11</t>
  </si>
  <si>
    <t>11.03.2023 20:40:13</t>
  </si>
  <si>
    <t>11.03.2023 20:44:17</t>
  </si>
  <si>
    <t>11.03.2023 20:44:19</t>
  </si>
  <si>
    <t>11.03.2023 20:44:20</t>
  </si>
  <si>
    <t>11.03.2023 20:44:22</t>
  </si>
  <si>
    <t>11.03.2023 20:44:23</t>
  </si>
  <si>
    <t>11.03.2023 20:44:28</t>
  </si>
  <si>
    <t>11.03.2023 20:49:17</t>
  </si>
  <si>
    <t>11.03.2023 20:49:19</t>
  </si>
  <si>
    <t>11.03.2023 20:49:20</t>
  </si>
  <si>
    <t>11.03.2023 20:49:22</t>
  </si>
  <si>
    <t>11.03.2023 20:49:23</t>
  </si>
  <si>
    <t>11.03.2023 20:49:25</t>
  </si>
  <si>
    <t>11.03.2023 20:49:26</t>
  </si>
  <si>
    <t>11.03.2023 20:50:05</t>
  </si>
  <si>
    <t>11.03.2023 20:50:07</t>
  </si>
  <si>
    <t>11.03.2023 20:50:08</t>
  </si>
  <si>
    <t>11.03.2023 20:50:10</t>
  </si>
  <si>
    <t>11.03.2023 20:50:11</t>
  </si>
  <si>
    <t>11.03.2023 20:50:13</t>
  </si>
  <si>
    <t>11.03.2023 20:50:14</t>
  </si>
  <si>
    <t>11.03.2023 20:51:55</t>
  </si>
  <si>
    <t>11.03.2023 20:51:56</t>
  </si>
  <si>
    <t>11.03.2023 20:51:58</t>
  </si>
  <si>
    <t>11.03.2023 20:51:59</t>
  </si>
  <si>
    <t>11.03.2023 20:52:01</t>
  </si>
  <si>
    <t>11.03.2023 20:52:35</t>
  </si>
  <si>
    <t>11.03.2023 20:52:37</t>
  </si>
  <si>
    <t>11.03.2023 20:52:38</t>
  </si>
  <si>
    <t>11.03.2023 20:52:40</t>
  </si>
  <si>
    <t>11.03.2023 20:52:41</t>
  </si>
  <si>
    <t>11.03.2023 20:52:43</t>
  </si>
  <si>
    <t>11.03.2023 20:52:44</t>
  </si>
  <si>
    <t>11.03.2023 20:53:04</t>
  </si>
  <si>
    <t>11.03.2023 20:53:05</t>
  </si>
  <si>
    <t>11.03.2023 20:53:07</t>
  </si>
  <si>
    <t>11.03.2023 20:53:08</t>
  </si>
  <si>
    <t>11.03.2023 20:55:05</t>
  </si>
  <si>
    <t>11.03.2023 20:55:07</t>
  </si>
  <si>
    <t>11.03.2023 20:55:08</t>
  </si>
  <si>
    <t>11.03.2023 20:55:10</t>
  </si>
  <si>
    <t>11.03.2023 20:55:11</t>
  </si>
  <si>
    <t>11.03.2023 20:56:22</t>
  </si>
  <si>
    <t>11.03.2023 20:56:23</t>
  </si>
  <si>
    <t>11.03.2023 20:56:25</t>
  </si>
  <si>
    <t>11.03.2023 20:56:26</t>
  </si>
  <si>
    <t>11.03.2023 20:56:29</t>
  </si>
  <si>
    <t>11.03.2023 20:56:31</t>
  </si>
  <si>
    <t>11.03.2023 20:57:04</t>
  </si>
  <si>
    <t>11.03.2023 20:57:05</t>
  </si>
  <si>
    <t>11.03.2023 20:57:08</t>
  </si>
  <si>
    <t>11.03.2023 20:57:10</t>
  </si>
  <si>
    <t>11.03.2023 20:57:11</t>
  </si>
  <si>
    <t>11.03.2023 20:57:13</t>
  </si>
  <si>
    <t>11.03.2023 20:57:17</t>
  </si>
  <si>
    <t>11.03.2023 20:58:25</t>
  </si>
  <si>
    <t>11.03.2023 20:58:26</t>
  </si>
  <si>
    <t>11.03.2023 20:58:28</t>
  </si>
  <si>
    <t>11.03.2023 20:58:29</t>
  </si>
  <si>
    <t>11.03.2023 20:58:31</t>
  </si>
  <si>
    <t>11.03.2023 20:58:32</t>
  </si>
  <si>
    <t>11.03.2023 20:58:34</t>
  </si>
  <si>
    <t>11.03.2023 21:01:01</t>
  </si>
  <si>
    <t>11.03.2023 21:01:02</t>
  </si>
  <si>
    <t>11.03.2023 21:01:08</t>
  </si>
  <si>
    <t>11.03.2023 21:01:41</t>
  </si>
  <si>
    <t>11.03.2023 21:01:43</t>
  </si>
  <si>
    <t>11.03.2023 21:01:44</t>
  </si>
  <si>
    <t>11.03.2023 21:01:47</t>
  </si>
  <si>
    <t>11.03.2023 21:01:50</t>
  </si>
  <si>
    <t>11.03.2023 21:01:52</t>
  </si>
  <si>
    <t>11.03.2023 21:02:46</t>
  </si>
  <si>
    <t>11.03.2023 21:02:47</t>
  </si>
  <si>
    <t>11.03.2023 21:02:49</t>
  </si>
  <si>
    <t>11.03.2023 21:02:52</t>
  </si>
  <si>
    <t>11.03.2023 21:02:53</t>
  </si>
  <si>
    <t>11.03.2023 21:02:55</t>
  </si>
  <si>
    <t>11.03.2023 21:02:56</t>
  </si>
  <si>
    <t>11.03.2023 21:03:34</t>
  </si>
  <si>
    <t>11.03.2023 21:03:35</t>
  </si>
  <si>
    <t>11.03.2023 21:03:37</t>
  </si>
  <si>
    <t>11.03.2023 21:03:38</t>
  </si>
  <si>
    <t>11.03.2023 21:03:41</t>
  </si>
  <si>
    <t>11.03.2023 21:03:43</t>
  </si>
  <si>
    <t>11.03.2023 21:06:07</t>
  </si>
  <si>
    <t>11.03.2023 21:06:08</t>
  </si>
  <si>
    <t>11.03.2023 21:06:10</t>
  </si>
  <si>
    <t>11.03.2023 21:06:11</t>
  </si>
  <si>
    <t>11.03.2023 21:06:13</t>
  </si>
  <si>
    <t>11.03.2023 21:06:19</t>
  </si>
  <si>
    <t>11.03.2023 21:06:20</t>
  </si>
  <si>
    <t>11.03.2023 21:06:22</t>
  </si>
  <si>
    <t>11.03.2023 21:06:23</t>
  </si>
  <si>
    <t>11.03.2023 21:06:25</t>
  </si>
  <si>
    <t>11.03.2023 21:07:53</t>
  </si>
  <si>
    <t>11.03.2023 21:07:55</t>
  </si>
  <si>
    <t>11.03.2023 21:07:56</t>
  </si>
  <si>
    <t>11.03.2023 21:07:59</t>
  </si>
  <si>
    <t>11.03.2023 21:08:01</t>
  </si>
  <si>
    <t>11.03.2023 21:08:02</t>
  </si>
  <si>
    <t>11.03.2023 21:09:04</t>
  </si>
  <si>
    <t>11.03.2023 21:09:05</t>
  </si>
  <si>
    <t>11.03.2023 21:09:07</t>
  </si>
  <si>
    <t>11.03.2023 21:09:08</t>
  </si>
  <si>
    <t>11.03.2023 21:09:10</t>
  </si>
  <si>
    <t>11.03.2023 21:11:49</t>
  </si>
  <si>
    <t>11.03.2023 21:11:50</t>
  </si>
  <si>
    <t>11.03.2023 21:11:53</t>
  </si>
  <si>
    <t>11.03.2023 21:11:55</t>
  </si>
  <si>
    <t>11.03.2023 21:13:07</t>
  </si>
  <si>
    <t>11.03.2023 21:13:11</t>
  </si>
  <si>
    <t>11.03.2023 21:13:13</t>
  </si>
  <si>
    <t>11.03.2023 21:13:14</t>
  </si>
  <si>
    <t>11.03.2023 21:13:16</t>
  </si>
  <si>
    <t>11.03.2023 21:14:58</t>
  </si>
  <si>
    <t>11.03.2023 21:14:59</t>
  </si>
  <si>
    <t>11.03.2023 21:15:01</t>
  </si>
  <si>
    <t>11.03.2023 21:15:02</t>
  </si>
  <si>
    <t>11.03.2023 21:15:04</t>
  </si>
  <si>
    <t>11.03.2023 21:17:53</t>
  </si>
  <si>
    <t>11.03.2023 21:17:55</t>
  </si>
  <si>
    <t>11.03.2023 21:18:01</t>
  </si>
  <si>
    <t>11.03.2023 21:18:02</t>
  </si>
  <si>
    <t>11.03.2023 21:18:04</t>
  </si>
  <si>
    <t>11.03.2023 21:18:32</t>
  </si>
  <si>
    <t>11.03.2023 21:18:37</t>
  </si>
  <si>
    <t>11.03.2023 21:18:38</t>
  </si>
  <si>
    <t>11.03.2023 21:18:40</t>
  </si>
  <si>
    <t>11.03.2023 21:18:41</t>
  </si>
  <si>
    <t>11.03.2023 21:22:40</t>
  </si>
  <si>
    <t>11.03.2023 21:22:41</t>
  </si>
  <si>
    <t>11.03.2023 21:22:43</t>
  </si>
  <si>
    <t>11.03.2023 21:22:44</t>
  </si>
  <si>
    <t>11.03.2023 21:22:46</t>
  </si>
  <si>
    <t>11.03.2023 21:24:20</t>
  </si>
  <si>
    <t>11.03.2023 21:24:25</t>
  </si>
  <si>
    <t>11.03.2023 21:24:26</t>
  </si>
  <si>
    <t>11.03.2023 21:24:28</t>
  </si>
  <si>
    <t>11.03.2023 21:24:49</t>
  </si>
  <si>
    <t>11.03.2023 21:24:50</t>
  </si>
  <si>
    <t>11.03.2023 21:24:52</t>
  </si>
  <si>
    <t>11.03.2023 21:24:53</t>
  </si>
  <si>
    <t>11.03.2023 21:24:55</t>
  </si>
  <si>
    <t>11.03.2023 21:24:56</t>
  </si>
  <si>
    <t>11.03.2023 21:26:17</t>
  </si>
  <si>
    <t>11.03.2023 21:26:19</t>
  </si>
  <si>
    <t>11.03.2023 21:26:20</t>
  </si>
  <si>
    <t>11.03.2023 21:26:22</t>
  </si>
  <si>
    <t>11.03.2023 21:26:23</t>
  </si>
  <si>
    <t>11.03.2023 21:26:25</t>
  </si>
  <si>
    <t>11.03.2023 21:31:40</t>
  </si>
  <si>
    <t>11.03.2023 21:31:47</t>
  </si>
  <si>
    <t>11.03.2023 21:31:49</t>
  </si>
  <si>
    <t>11.03.2023 21:31:50</t>
  </si>
  <si>
    <t>11.03.2023 21:31:52</t>
  </si>
  <si>
    <t>11.03.2023 21:37:49</t>
  </si>
  <si>
    <t>11.03.2023 21:37:50</t>
  </si>
  <si>
    <t>11.03.2023 21:37:52</t>
  </si>
  <si>
    <t>11.03.2023 21:37:53</t>
  </si>
  <si>
    <t>11.03.2023 21:37:55</t>
  </si>
  <si>
    <t>11.03.2023 21:37:56</t>
  </si>
  <si>
    <t>11.03.2023 21:37:58</t>
  </si>
  <si>
    <t>11.03.2023 21:39:22</t>
  </si>
  <si>
    <t>11.03.2023 21:39:23</t>
  </si>
  <si>
    <t>11.03.2023 21:39:25</t>
  </si>
  <si>
    <t>11.03.2023 21:39:28</t>
  </si>
  <si>
    <t>11.03.2023 21:39:29</t>
  </si>
  <si>
    <t>11.03.2023 21:39:31</t>
  </si>
  <si>
    <t>11.03.2023 21:39:32</t>
  </si>
  <si>
    <t>11.03.2023 21:56:13</t>
  </si>
  <si>
    <t>11.03.2023 21:56:14</t>
  </si>
  <si>
    <t>11.03.2023 21:56:16</t>
  </si>
  <si>
    <t>11.03.2023 21:56:17</t>
  </si>
  <si>
    <t>11.03.2023 21:56:19</t>
  </si>
  <si>
    <t>11.03.2023 21:56:20</t>
  </si>
  <si>
    <t>11.03.2023 21:56:22</t>
  </si>
  <si>
    <t>11.03.2023 22:00:53</t>
  </si>
  <si>
    <t>11.03.2023 22:00:55</t>
  </si>
  <si>
    <t>11.03.2023 22:00:56</t>
  </si>
  <si>
    <t>11.03.2023 22:06:08</t>
  </si>
  <si>
    <t>11.03.2023 22:06:10</t>
  </si>
  <si>
    <t>11.03.2023 22:06:11</t>
  </si>
  <si>
    <t>11.03.2023 22:06:13</t>
  </si>
  <si>
    <t>11.03.2023 22:06:14</t>
  </si>
  <si>
    <t>11.03.2023 22:06:16</t>
  </si>
  <si>
    <t>11.03.2023 22:06:17</t>
  </si>
  <si>
    <t>11.03.2023 22:07:28</t>
  </si>
  <si>
    <t>11.03.2023 22:07:31</t>
  </si>
  <si>
    <t>11.03.2023 22:07:32</t>
  </si>
  <si>
    <t>11.03.2023 22:07:34</t>
  </si>
  <si>
    <t>11.03.2023 22:07:35</t>
  </si>
  <si>
    <t>11.03.2023 22:07:37</t>
  </si>
  <si>
    <t>11.03.2023 22:07:38</t>
  </si>
  <si>
    <t>11.03.2023 22:07:40</t>
  </si>
  <si>
    <t>11.03.2023 22:07:41</t>
  </si>
  <si>
    <t>11.03.2023 22:07:43</t>
  </si>
  <si>
    <t>11.03.2023 22:08:10</t>
  </si>
  <si>
    <t>11.03.2023 22:08:11</t>
  </si>
  <si>
    <t>11.03.2023 22:08:14</t>
  </si>
  <si>
    <t>11.03.2023 22:08:16</t>
  </si>
  <si>
    <t>11.03.2023 22:08:17</t>
  </si>
  <si>
    <t>11.03.2023 22:08:43</t>
  </si>
  <si>
    <t>11.03.2023 22:08:44</t>
  </si>
  <si>
    <t>11.03.2023 22:08:46</t>
  </si>
  <si>
    <t>11.03.2023 22:08:47</t>
  </si>
  <si>
    <t>11.03.2023 22:08:49</t>
  </si>
  <si>
    <t>11.03.2023 22:11:58</t>
  </si>
  <si>
    <t>11.03.2023 22:11:59</t>
  </si>
  <si>
    <t>11.03.2023 22:12:02</t>
  </si>
  <si>
    <t>11.03.2023 22:12:04</t>
  </si>
  <si>
    <t>11.03.2023 22:12:05</t>
  </si>
  <si>
    <t>11.03.2023 22:12:07</t>
  </si>
  <si>
    <t>11.03.2023 22:15:04</t>
  </si>
  <si>
    <t>11.03.2023 22:15:07</t>
  </si>
  <si>
    <t>11.03.2023 22:15:08</t>
  </si>
  <si>
    <t>11.03.2023 22:15:10</t>
  </si>
  <si>
    <t>11.03.2023 22:15:14</t>
  </si>
  <si>
    <t>11.03.2023 22:15:16</t>
  </si>
  <si>
    <t>11.03.2023 22:15:17</t>
  </si>
  <si>
    <t>11.03.2023 22:15:19</t>
  </si>
  <si>
    <t>11.03.2023 22:15:37</t>
  </si>
  <si>
    <t>11.03.2023 22:15:38</t>
  </si>
  <si>
    <t>11.03.2023 22:15:43</t>
  </si>
  <si>
    <t>11.03.2023 22:15:44</t>
  </si>
  <si>
    <t>11.03.2023 22:15:47</t>
  </si>
  <si>
    <t>11.03.2023 22:17:01</t>
  </si>
  <si>
    <t>11.03.2023 22:17:02</t>
  </si>
  <si>
    <t>11.03.2023 22:17:05</t>
  </si>
  <si>
    <t>11.03.2023 22:17:07</t>
  </si>
  <si>
    <t>11.03.2023 22:17:08</t>
  </si>
  <si>
    <t>11.03.2023 22:17:11</t>
  </si>
  <si>
    <t>11.03.2023 22:17:13</t>
  </si>
  <si>
    <t>11.03.2023 22:17:40</t>
  </si>
  <si>
    <t>11.03.2023 22:17:41</t>
  </si>
  <si>
    <t>11.03.2023 22:17:44</t>
  </si>
  <si>
    <t>11.03.2023 22:17:46</t>
  </si>
  <si>
    <t>11.03.2023 22:17:47</t>
  </si>
  <si>
    <t>11.03.2023 22:17:49</t>
  </si>
  <si>
    <t>11.03.2023 22:20:05</t>
  </si>
  <si>
    <t>11.03.2023 22:20:07</t>
  </si>
  <si>
    <t>11.03.2023 22:20:10</t>
  </si>
  <si>
    <t>11.03.2023 22:20:11</t>
  </si>
  <si>
    <t>11.03.2023 22:20:13</t>
  </si>
  <si>
    <t>11.03.2023 22:20:44</t>
  </si>
  <si>
    <t>11.03.2023 22:20:46</t>
  </si>
  <si>
    <t>11.03.2023 22:20:47</t>
  </si>
  <si>
    <t>11.03.2023 22:20:49</t>
  </si>
  <si>
    <t>11.03.2023 22:20:50</t>
  </si>
  <si>
    <t>11.03.2023 22:27:52</t>
  </si>
  <si>
    <t>11.03.2023 22:27:53</t>
  </si>
  <si>
    <t>11.03.2023 22:27:55</t>
  </si>
  <si>
    <t>11.03.2023 22:27:56</t>
  </si>
  <si>
    <t>11.03.2023 22:27:58</t>
  </si>
  <si>
    <t>11.03.2023 22:27:59</t>
  </si>
  <si>
    <t>11.03.2023 22:28:02</t>
  </si>
  <si>
    <t>11.03.2023 22:29:28</t>
  </si>
  <si>
    <t>11.03.2023 22:29:29</t>
  </si>
  <si>
    <t>11.03.2023 22:29:31</t>
  </si>
  <si>
    <t>11.03.2023 22:29:34</t>
  </si>
  <si>
    <t>11.03.2023 22:29:35</t>
  </si>
  <si>
    <t>11.03.2023 22:29:37</t>
  </si>
  <si>
    <t>11.03.2023 22:30:32</t>
  </si>
  <si>
    <t>11.03.2023 22:30:34</t>
  </si>
  <si>
    <t>11.03.2023 22:30:35</t>
  </si>
  <si>
    <t>11.03.2023 22:30:37</t>
  </si>
  <si>
    <t>11.03.2023 22:30:38</t>
  </si>
  <si>
    <t>11.03.2023 22:30:40</t>
  </si>
  <si>
    <t>11.03.2023 22:30:41</t>
  </si>
  <si>
    <t>11.03.2023 22:30:44</t>
  </si>
  <si>
    <t>11.03.2023 22:30:46</t>
  </si>
  <si>
    <t>11.03.2023 22:30:47</t>
  </si>
  <si>
    <t>11.03.2023 22:30:49</t>
  </si>
  <si>
    <t>11.03.2023 22:30:52</t>
  </si>
  <si>
    <t>11.03.2023 22:32:14</t>
  </si>
  <si>
    <t>11.03.2023 22:32:17</t>
  </si>
  <si>
    <t>11.03.2023 22:32:19</t>
  </si>
  <si>
    <t>11.03.2023 22:32:20</t>
  </si>
  <si>
    <t>11.03.2023 22:32:22</t>
  </si>
  <si>
    <t>11.03.2023 22:32:23</t>
  </si>
  <si>
    <t>11.03.2023 22:34:16</t>
  </si>
  <si>
    <t>11.03.2023 22:34:22</t>
  </si>
  <si>
    <t>11.03.2023 22:34:25</t>
  </si>
  <si>
    <t>11.03.2023 22:34:28</t>
  </si>
  <si>
    <t>11.03.2023 22:36:43</t>
  </si>
  <si>
    <t>11.03.2023 22:37:05</t>
  </si>
  <si>
    <t>11.03.2023 22:37:10</t>
  </si>
  <si>
    <t>11.03.2023 22:37:11</t>
  </si>
  <si>
    <t>11.03.2023 22:37:13</t>
  </si>
  <si>
    <t>11.03.2023 22:38:05</t>
  </si>
  <si>
    <t>11.03.2023 22:38:07</t>
  </si>
  <si>
    <t>11.03.2023 22:38:08</t>
  </si>
  <si>
    <t>11.03.2023 22:38:10</t>
  </si>
  <si>
    <t>11.03.2023 22:38:11</t>
  </si>
  <si>
    <t>11.03.2023 22:38:13</t>
  </si>
  <si>
    <t>11.03.2023 22:38:14</t>
  </si>
  <si>
    <t>11.03.2023 22:40:16</t>
  </si>
  <si>
    <t>11.03.2023 22:40:17</t>
  </si>
  <si>
    <t>11.03.2023 22:40:20</t>
  </si>
  <si>
    <t>11.03.2023 22:40:22</t>
  </si>
  <si>
    <t>11.03.2023 22:40:23</t>
  </si>
  <si>
    <t>11.03.2023 22:40:26</t>
  </si>
  <si>
    <t>11.03.2023 22:40:51</t>
  </si>
  <si>
    <t>11.03.2023 22:40:53</t>
  </si>
  <si>
    <t>11.03.2023 22:40:56</t>
  </si>
  <si>
    <t>11.03.2023 22:40:57</t>
  </si>
  <si>
    <t>11.03.2023 22:41:00</t>
  </si>
  <si>
    <t>11.03.2023 22:44:42</t>
  </si>
  <si>
    <t>11.03.2023 22:44:44</t>
  </si>
  <si>
    <t>11.03.2023 22:44:45</t>
  </si>
  <si>
    <t>11.03.2023 22:44:47</t>
  </si>
  <si>
    <t>11.03.2023 22:44:48</t>
  </si>
  <si>
    <t>11.03.2023 22:45:02</t>
  </si>
  <si>
    <t>11.03.2023 22:45:03</t>
  </si>
  <si>
    <t>11.03.2023 22:45:05</t>
  </si>
  <si>
    <t>11.03.2023 22:45:06</t>
  </si>
  <si>
    <t>11.03.2023 22:45:08</t>
  </si>
  <si>
    <t>11.03.2023 22:45:09</t>
  </si>
  <si>
    <t>11.03.2023 22:45:26</t>
  </si>
  <si>
    <t>11.03.2023 22:45:27</t>
  </si>
  <si>
    <t>11.03.2023 22:45:29</t>
  </si>
  <si>
    <t>11.03.2023 22:45:30</t>
  </si>
  <si>
    <t>11.03.2023 22:45:32</t>
  </si>
  <si>
    <t>11.03.2023 22:45:33</t>
  </si>
  <si>
    <t>11.03.2023 22:45:35</t>
  </si>
  <si>
    <t>11.03.2023 22:45:41</t>
  </si>
  <si>
    <t>11.03.2023 22:45:44</t>
  </si>
  <si>
    <t>11.03.2023 22:45:47</t>
  </si>
  <si>
    <t>11.03.2023 22:45:48</t>
  </si>
  <si>
    <t>11.03.2023 22:45:50</t>
  </si>
  <si>
    <t>11.03.2023 22:45:51</t>
  </si>
  <si>
    <t>11.03.2023 22:46:39</t>
  </si>
  <si>
    <t>11.03.2023 22:46:42</t>
  </si>
  <si>
    <t>11.03.2023 22:46:44</t>
  </si>
  <si>
    <t>11.03.2023 22:46:45</t>
  </si>
  <si>
    <t>11.03.2023 22:46:47</t>
  </si>
  <si>
    <t>11.03.2023 22:49:44</t>
  </si>
  <si>
    <t>11.03.2023 22:49:45</t>
  </si>
  <si>
    <t>11.03.2023 22:49:48</t>
  </si>
  <si>
    <t>11.03.2023 22:49:51</t>
  </si>
  <si>
    <t>11.03.2023 22:51:11</t>
  </si>
  <si>
    <t>11.03.2023 22:51:12</t>
  </si>
  <si>
    <t>11.03.2023 22:51:14</t>
  </si>
  <si>
    <t>11.03.2023 22:51:15</t>
  </si>
  <si>
    <t>11.03.2023 22:51:17</t>
  </si>
  <si>
    <t>11.03.2023 22:52:29</t>
  </si>
  <si>
    <t>11.03.2023 22:52:30</t>
  </si>
  <si>
    <t>11.03.2023 22:52:32</t>
  </si>
  <si>
    <t>11.03.2023 22:52:33</t>
  </si>
  <si>
    <t>11.03.2023 22:52:35</t>
  </si>
  <si>
    <t>11.03.2023 22:52:36</t>
  </si>
  <si>
    <t>11.03.2023 22:52:38</t>
  </si>
  <si>
    <t>11.03.2023 22:54:42</t>
  </si>
  <si>
    <t>11.03.2023 22:54:44</t>
  </si>
  <si>
    <t>11.03.2023 22:54:45</t>
  </si>
  <si>
    <t>11.03.2023 22:54:47</t>
  </si>
  <si>
    <t>11.03.2023 22:54:48</t>
  </si>
  <si>
    <t>11.03.2023 22:54:50</t>
  </si>
  <si>
    <t>11.03.2023 22:55:35</t>
  </si>
  <si>
    <t>11.03.2023 22:55:36</t>
  </si>
  <si>
    <t>11.03.2023 22:55:39</t>
  </si>
  <si>
    <t>11.03.2023 22:55:42</t>
  </si>
  <si>
    <t>11.03.2023 22:55:44</t>
  </si>
  <si>
    <t>11.03.2023 22:56:06</t>
  </si>
  <si>
    <t>11.03.2023 22:56:08</t>
  </si>
  <si>
    <t>11.03.2023 22:56:09</t>
  </si>
  <si>
    <t>11.03.2023 22:56:11</t>
  </si>
  <si>
    <t>11.03.2023 22:56:12</t>
  </si>
  <si>
    <t>11.03.2023 22:56:14</t>
  </si>
  <si>
    <t>11.03.2023 22:56:26</t>
  </si>
  <si>
    <t>11.03.2023 22:56:27</t>
  </si>
  <si>
    <t>11.03.2023 22:56:29</t>
  </si>
  <si>
    <t>11.03.2023 22:56:30</t>
  </si>
  <si>
    <t>11.03.2023 22:56:32</t>
  </si>
  <si>
    <t>11.03.2023 22:58:08</t>
  </si>
  <si>
    <t>11.03.2023 22:58:09</t>
  </si>
  <si>
    <t>11.03.2023 22:58:14</t>
  </si>
  <si>
    <t>11.03.2023 22:58:15</t>
  </si>
  <si>
    <t>11.03.2023 22:58:17</t>
  </si>
  <si>
    <t>11.03.2023 22:58:18</t>
  </si>
  <si>
    <t>11.03.2023 22:59:27</t>
  </si>
  <si>
    <t>11.03.2023 22:59:29</t>
  </si>
  <si>
    <t>11.03.2023 22:59:30</t>
  </si>
  <si>
    <t>11.03.2023 22:59:32</t>
  </si>
  <si>
    <t>11.03.2023 22:59:33</t>
  </si>
  <si>
    <t>11.03.2023 22:59:35</t>
  </si>
  <si>
    <t>11.03.2023 22:59:36</t>
  </si>
  <si>
    <t>11.03.2023 22:59:57</t>
  </si>
  <si>
    <t>11.03.2023 22:59:59</t>
  </si>
  <si>
    <t>11.03.2023 23:00:00</t>
  </si>
  <si>
    <t>11.03.2023 23:00:03</t>
  </si>
  <si>
    <t>11.03.2023 23:00:05</t>
  </si>
  <si>
    <t>11.03.2023 23:00:06</t>
  </si>
  <si>
    <t>11.03.2023 23:00:41</t>
  </si>
  <si>
    <t>11.03.2023 23:00:42</t>
  </si>
  <si>
    <t>11.03.2023 23:00:44</t>
  </si>
  <si>
    <t>11.03.2023 23:00:45</t>
  </si>
  <si>
    <t>11.03.2023 23:00:47</t>
  </si>
  <si>
    <t>11.03.2023 23:00:48</t>
  </si>
  <si>
    <t>11.03.2023 23:01:27</t>
  </si>
  <si>
    <t>11.03.2023 23:01:29</t>
  </si>
  <si>
    <t>11.03.2023 23:01:30</t>
  </si>
  <si>
    <t>11.03.2023 23:01:32</t>
  </si>
  <si>
    <t>11.03.2023 23:01:33</t>
  </si>
  <si>
    <t>11.03.2023 23:11:23</t>
  </si>
  <si>
    <t>11.03.2023 23:11:24</t>
  </si>
  <si>
    <t>11.03.2023 23:11:27</t>
  </si>
  <si>
    <t>11.03.2023 23:11:29</t>
  </si>
  <si>
    <t>11.03.2023 23:11:30</t>
  </si>
  <si>
    <t>11.03.2023 23:16:44</t>
  </si>
  <si>
    <t>11.03.2023 23:22:41</t>
  </si>
  <si>
    <t>11.03.2023 23:22:42</t>
  </si>
  <si>
    <t>11.03.2023 23:22:44</t>
  </si>
  <si>
    <t>11.03.2023 23:22:47</t>
  </si>
  <si>
    <t>11.03.2023 23:22:48</t>
  </si>
  <si>
    <t>11.03.2023 23:24:44</t>
  </si>
  <si>
    <t>11.03.2023 23:24:45</t>
  </si>
  <si>
    <t>11.03.2023 23:24:47</t>
  </si>
  <si>
    <t>11.03.2023 23:24:48</t>
  </si>
  <si>
    <t>11.03.2023 23:24:50</t>
  </si>
  <si>
    <t>11.03.2023 23:24:51</t>
  </si>
  <si>
    <t>11.03.2023 23:24:53</t>
  </si>
  <si>
    <t>11.03.2023 23:24:54</t>
  </si>
  <si>
    <t>11.03.2023 23:24:56</t>
  </si>
  <si>
    <t>11.03.2023 23:24:57</t>
  </si>
  <si>
    <t>11.03.2023 23:25:11</t>
  </si>
  <si>
    <t>11.03.2023 23:25:12</t>
  </si>
  <si>
    <t>11.03.2023 23:25:14</t>
  </si>
  <si>
    <t>11.03.2023 23:25:15</t>
  </si>
  <si>
    <t>11.03.2023 23:25:17</t>
  </si>
  <si>
    <t>11.03.2023 23:25:18</t>
  </si>
  <si>
    <t>11.03.2023 23:27:32</t>
  </si>
  <si>
    <t>11.03.2023 23:27:33</t>
  </si>
  <si>
    <t>11.03.2023 23:27:35</t>
  </si>
  <si>
    <t>11.03.2023 23:27:36</t>
  </si>
  <si>
    <t>11.03.2023 23:27:38</t>
  </si>
  <si>
    <t>11.03.2023 23:27:39</t>
  </si>
  <si>
    <t>11.03.2023 23:34:06</t>
  </si>
  <si>
    <t>11.03.2023 23:34:08</t>
  </si>
  <si>
    <t>11.03.2023 23:34:09</t>
  </si>
  <si>
    <t>11.03.2023 23:34:11</t>
  </si>
  <si>
    <t>11.03.2023 23:34:12</t>
  </si>
  <si>
    <t>11.03.2023 23:34:14</t>
  </si>
  <si>
    <t>11.03.2023 23:36:47</t>
  </si>
  <si>
    <t>11.03.2023 23:36:48</t>
  </si>
  <si>
    <t>11.03.2023 23:36:50</t>
  </si>
  <si>
    <t>11.03.2023 23:36:51</t>
  </si>
  <si>
    <t>11.03.2023 23:43:39</t>
  </si>
  <si>
    <t>11.03.2023 23:43:41</t>
  </si>
  <si>
    <t>11.03.2023 23:43:42</t>
  </si>
  <si>
    <t>11.03.2023 23:43:44</t>
  </si>
  <si>
    <t>11.03.2023 23:43:45</t>
  </si>
  <si>
    <t>11.03.2023 23:43:47</t>
  </si>
  <si>
    <t>11.03.2023 23:44:47</t>
  </si>
  <si>
    <t>11.03.2023 23:44:48</t>
  </si>
  <si>
    <t>11.03.2023 23:44:50</t>
  </si>
  <si>
    <t>11.03.2023 23:44:51</t>
  </si>
  <si>
    <t>11.03.2023 23:48:51</t>
  </si>
  <si>
    <t>11.03.2023 23:48:56</t>
  </si>
  <si>
    <t>11.03.2023 23:48:57</t>
  </si>
  <si>
    <t>11.03.2023 23:49:00</t>
  </si>
  <si>
    <t>11.03.2023 23:54:08</t>
  </si>
  <si>
    <t>11.03.2023 23:54:09</t>
  </si>
  <si>
    <t>11.03.2023 23:54:14</t>
  </si>
  <si>
    <t>11.03.2023 23:54:15</t>
  </si>
  <si>
    <t>11.03.2023 23:54:17</t>
  </si>
  <si>
    <t>11.03.2023 23:58:02</t>
  </si>
  <si>
    <t>11.03.2023 23:58:03</t>
  </si>
  <si>
    <t>11.03.2023 23:58:05</t>
  </si>
  <si>
    <t>11.03.2023 23:58:06</t>
  </si>
  <si>
    <t>11.03.2023 23:58:08</t>
  </si>
  <si>
    <t>11.03.2023 23:58:11</t>
  </si>
  <si>
    <t>11.03.2023 23:58:12</t>
  </si>
  <si>
    <t>11.03.2023 23:58:15</t>
  </si>
  <si>
    <t>12.03.2023 00:01:51</t>
  </si>
  <si>
    <t>12.03.2023 00:01:53</t>
  </si>
  <si>
    <t>12.03.2023 00:01:56</t>
  </si>
  <si>
    <t>12.03.2023 00:01:57</t>
  </si>
  <si>
    <t>12.03.2023 00:01:59</t>
  </si>
  <si>
    <t>12.03.2023 00:02:00</t>
  </si>
  <si>
    <t>12.03.2023 00:05:59</t>
  </si>
  <si>
    <t>12.03.2023 00:06:00</t>
  </si>
  <si>
    <t>12.03.2023 00:06:02</t>
  </si>
  <si>
    <t>12.03.2023 00:06:03</t>
  </si>
  <si>
    <t>12.03.2023 00:06:05</t>
  </si>
  <si>
    <t>12.03.2023 00:06:06</t>
  </si>
  <si>
    <t>12.03.2023 00:06:08</t>
  </si>
  <si>
    <t>12.03.2023 00:06:47</t>
  </si>
  <si>
    <t>12.03.2023 00:06:48</t>
  </si>
  <si>
    <t>12.03.2023 00:06:50</t>
  </si>
  <si>
    <t>12.03.2023 00:06:51</t>
  </si>
  <si>
    <t>12.03.2023 00:06:53</t>
  </si>
  <si>
    <t>12.03.2023 00:06:54</t>
  </si>
  <si>
    <t>12.03.2023 00:06:56</t>
  </si>
  <si>
    <t>12.03.2023 00:06:57</t>
  </si>
  <si>
    <t>12.03.2023 00:06:59</t>
  </si>
  <si>
    <t>12.03.2023 00:10:08</t>
  </si>
  <si>
    <t>12.03.2023 00:10:09</t>
  </si>
  <si>
    <t>12.03.2023 00:10:12</t>
  </si>
  <si>
    <t>12.03.2023 00:10:15</t>
  </si>
  <si>
    <t>12.03.2023 00:10:17</t>
  </si>
  <si>
    <t>12.03.2023 00:10:18</t>
  </si>
  <si>
    <t>12.03.2023 00:10:20</t>
  </si>
  <si>
    <t>12.03.2023 00:13:53</t>
  </si>
  <si>
    <t>12.03.2023 00:13:54</t>
  </si>
  <si>
    <t>12.03.2023 00:13:56</t>
  </si>
  <si>
    <t>12.03.2023 00:13:57</t>
  </si>
  <si>
    <t>12.03.2023 00:14:02</t>
  </si>
  <si>
    <t>12.03.2023 00:14:03</t>
  </si>
  <si>
    <t>12.03.2023 00:14:06</t>
  </si>
  <si>
    <t>12.03.2023 00:14:11</t>
  </si>
  <si>
    <t>12.03.2023 00:14:12</t>
  </si>
  <si>
    <t>12.03.2023 00:14:14</t>
  </si>
  <si>
    <t>12.03.2023 00:14:15</t>
  </si>
  <si>
    <t>12.03.2023 00:14:17</t>
  </si>
  <si>
    <t>12.03.2023 00:14:18</t>
  </si>
  <si>
    <t>12.03.2023 00:14:20</t>
  </si>
  <si>
    <t>12.03.2023 00:14:21</t>
  </si>
  <si>
    <t>12.03.2023 00:14:32</t>
  </si>
  <si>
    <t>12.03.2023 00:14:33</t>
  </si>
  <si>
    <t>12.03.2023 00:14:36</t>
  </si>
  <si>
    <t>12.03.2023 00:14:38</t>
  </si>
  <si>
    <t>12.03.2023 00:14:39</t>
  </si>
  <si>
    <t>12.03.2023 00:16:38</t>
  </si>
  <si>
    <t>12.03.2023 00:16:39</t>
  </si>
  <si>
    <t>12.03.2023 00:16:41</t>
  </si>
  <si>
    <t>12.03.2023 00:16:42</t>
  </si>
  <si>
    <t>12.03.2023 00:16:44</t>
  </si>
  <si>
    <t>12.03.2023 00:16:45</t>
  </si>
  <si>
    <t>12.03.2023 00:19:06</t>
  </si>
  <si>
    <t>12.03.2023 00:19:08</t>
  </si>
  <si>
    <t>12.03.2023 00:19:09</t>
  </si>
  <si>
    <t>12.03.2023 00:19:11</t>
  </si>
  <si>
    <t>12.03.2023 00:19:12</t>
  </si>
  <si>
    <t>12.03.2023 00:22:30</t>
  </si>
  <si>
    <t>12.03.2023 00:22:32</t>
  </si>
  <si>
    <t>12.03.2023 00:22:33</t>
  </si>
  <si>
    <t>12.03.2023 00:22:35</t>
  </si>
  <si>
    <t>12.03.2023 00:22:36</t>
  </si>
  <si>
    <t>12.03.2023 00:22:38</t>
  </si>
  <si>
    <t>12.03.2023 00:24:27</t>
  </si>
  <si>
    <t>12.03.2023 00:24:29</t>
  </si>
  <si>
    <t>12.03.2023 00:24:30</t>
  </si>
  <si>
    <t>12.03.2023 00:25:03</t>
  </si>
  <si>
    <t>12.03.2023 00:25:05</t>
  </si>
  <si>
    <t>12.03.2023 00:25:06</t>
  </si>
  <si>
    <t>12.03.2023 00:25:08</t>
  </si>
  <si>
    <t>12.03.2023 00:27:51</t>
  </si>
  <si>
    <t>12.03.2023 00:27:53</t>
  </si>
  <si>
    <t>12.03.2023 00:27:54</t>
  </si>
  <si>
    <t>12.03.2023 00:27:57</t>
  </si>
  <si>
    <t>12.03.2023 00:29:41</t>
  </si>
  <si>
    <t>12.03.2023 00:29:42</t>
  </si>
  <si>
    <t>12.03.2023 00:29:44</t>
  </si>
  <si>
    <t>12.03.2023 00:29:45</t>
  </si>
  <si>
    <t>12.03.2023 00:29:47</t>
  </si>
  <si>
    <t>12.03.2023 00:30:12</t>
  </si>
  <si>
    <t>12.03.2023 00:30:14</t>
  </si>
  <si>
    <t>12.03.2023 00:30:15</t>
  </si>
  <si>
    <t>12.03.2023 00:30:17</t>
  </si>
  <si>
    <t>12.03.2023 00:30:18</t>
  </si>
  <si>
    <t>12.03.2023 00:30:21</t>
  </si>
  <si>
    <t>12.03.2023 00:32:15</t>
  </si>
  <si>
    <t>12.03.2023 00:32:17</t>
  </si>
  <si>
    <t>12.03.2023 00:32:18</t>
  </si>
  <si>
    <t>12.03.2023 00:32:20</t>
  </si>
  <si>
    <t>12.03.2023 00:32:23</t>
  </si>
  <si>
    <t>12.03.2023 00:34:47</t>
  </si>
  <si>
    <t>12.03.2023 00:34:48</t>
  </si>
  <si>
    <t>12.03.2023 00:41:56</t>
  </si>
  <si>
    <t>12.03.2023 00:41:57</t>
  </si>
  <si>
    <t>12.03.2023 00:41:59</t>
  </si>
  <si>
    <t>12.03.2023 00:42:00</t>
  </si>
  <si>
    <t>12.03.2023 00:42:02</t>
  </si>
  <si>
    <t>12.03.2023 00:42:03</t>
  </si>
  <si>
    <t>12.03.2023 00:45:53</t>
  </si>
  <si>
    <t>12.03.2023 00:45:54</t>
  </si>
  <si>
    <t>12.03.2023 00:45:56</t>
  </si>
  <si>
    <t>12.03.2023 00:45:57</t>
  </si>
  <si>
    <t>12.03.2023 00:45:59</t>
  </si>
  <si>
    <t>12.03.2023 00:46:00</t>
  </si>
  <si>
    <t>12.03.2023 00:46:02</t>
  </si>
  <si>
    <t>12.03.2023 00:46:03</t>
  </si>
  <si>
    <t>12.03.2023 00:47:03</t>
  </si>
  <si>
    <t>12.03.2023 00:47:05</t>
  </si>
  <si>
    <t>12.03.2023 00:47:06</t>
  </si>
  <si>
    <t>12.03.2023 00:47:08</t>
  </si>
  <si>
    <t>12.03.2023 00:47:09</t>
  </si>
  <si>
    <t>12.03.2023 00:47:11</t>
  </si>
  <si>
    <t>12.03.2023 00:48:12</t>
  </si>
  <si>
    <t>12.03.2023 00:48:14</t>
  </si>
  <si>
    <t>12.03.2023 00:48:15</t>
  </si>
  <si>
    <t>12.03.2023 00:48:17</t>
  </si>
  <si>
    <t>12.03.2023 00:48:18</t>
  </si>
  <si>
    <t>12.03.2023 00:50:32</t>
  </si>
  <si>
    <t>12.03.2023 00:50:33</t>
  </si>
  <si>
    <t>12.03.2023 00:50:35</t>
  </si>
  <si>
    <t>12.03.2023 00:50:36</t>
  </si>
  <si>
    <t>12.03.2023 00:50:38</t>
  </si>
  <si>
    <t>12.03.2023 00:58:29</t>
  </si>
  <si>
    <t>12.03.2023 00:58:30</t>
  </si>
  <si>
    <t>12.03.2023 00:58:32</t>
  </si>
  <si>
    <t>12.03.2023 00:58:35</t>
  </si>
  <si>
    <t>12.03.2023 00:58:36</t>
  </si>
  <si>
    <t>12.03.2023 01:01:51</t>
  </si>
  <si>
    <t>12.03.2023 01:01:53</t>
  </si>
  <si>
    <t>12.03.2023 01:01:54</t>
  </si>
  <si>
    <t>12.03.2023 01:01:56</t>
  </si>
  <si>
    <t>12.03.2023 01:01:57</t>
  </si>
  <si>
    <t>12.03.2023 01:01:59</t>
  </si>
  <si>
    <t>12.03.2023 01:14:23</t>
  </si>
  <si>
    <t>12.03.2023 01:14:24</t>
  </si>
  <si>
    <t>12.03.2023 01:14:26</t>
  </si>
  <si>
    <t>12.03.2023 01:14:27</t>
  </si>
  <si>
    <t>12.03.2023 01:14:29</t>
  </si>
  <si>
    <t>12.03.2023 01:17:39</t>
  </si>
  <si>
    <t>12.03.2023 01:17:41</t>
  </si>
  <si>
    <t>12.03.2023 01:17:42</t>
  </si>
  <si>
    <t>12.03.2023 01:17:44</t>
  </si>
  <si>
    <t>12.03.2023 01:17:47</t>
  </si>
  <si>
    <t>12.03.2023 01:18:26</t>
  </si>
  <si>
    <t>12.03.2023 01:18:27</t>
  </si>
  <si>
    <t>12.03.2023 01:18:29</t>
  </si>
  <si>
    <t>12.03.2023 01:18:30</t>
  </si>
  <si>
    <t>12.03.2023 01:18:32</t>
  </si>
  <si>
    <t>12.03.2023 01:18:33</t>
  </si>
  <si>
    <t>12.03.2023 01:21:35</t>
  </si>
  <si>
    <t>12.03.2023 01:21:36</t>
  </si>
  <si>
    <t>12.03.2023 01:21:38</t>
  </si>
  <si>
    <t>12.03.2023 01:21:39</t>
  </si>
  <si>
    <t>12.03.2023 01:21:41</t>
  </si>
  <si>
    <t>12.03.2023 01:24:54</t>
  </si>
  <si>
    <t>12.03.2023 01:25:02</t>
  </si>
  <si>
    <t>12.03.2023 01:25:03</t>
  </si>
  <si>
    <t>12.03.2023 01:25:05</t>
  </si>
  <si>
    <t>12.03.2023 01:25:06</t>
  </si>
  <si>
    <t>12.03.2023 01:27:02</t>
  </si>
  <si>
    <t>12.03.2023 01:27:03</t>
  </si>
  <si>
    <t>12.03.2023 01:27:05</t>
  </si>
  <si>
    <t>12.03.2023 01:27:06</t>
  </si>
  <si>
    <t>12.03.2023 01:27:08</t>
  </si>
  <si>
    <t>12.03.2023 01:27:09</t>
  </si>
  <si>
    <t>12.03.2023 01:27:11</t>
  </si>
  <si>
    <t>12.03.2023 01:27:14</t>
  </si>
  <si>
    <t>12.03.2023 01:27:29</t>
  </si>
  <si>
    <t>12.03.2023 01:27:30</t>
  </si>
  <si>
    <t>12.03.2023 01:27:32</t>
  </si>
  <si>
    <t>12.03.2023 01:27:33</t>
  </si>
  <si>
    <t>12.03.2023 01:32:30</t>
  </si>
  <si>
    <t>12.03.2023 01:32:32</t>
  </si>
  <si>
    <t>12.03.2023 01:32:33</t>
  </si>
  <si>
    <t>12.03.2023 01:32:35</t>
  </si>
  <si>
    <t>12.03.2023 01:32:36</t>
  </si>
  <si>
    <t>12.03.2023 02:16:59</t>
  </si>
  <si>
    <t>12.03.2023 02:17:00</t>
  </si>
  <si>
    <t>12.03.2023 02:17:02</t>
  </si>
  <si>
    <t>12.03.2023 02:17:03</t>
  </si>
  <si>
    <t>12.03.2023 02:17:05</t>
  </si>
  <si>
    <t>12.03.2023 02:17:06</t>
  </si>
  <si>
    <t>12.03.2023 02:17:08</t>
  </si>
  <si>
    <t>12.03.2023 02:41:17</t>
  </si>
  <si>
    <t>12.03.2023 02:41:18</t>
  </si>
  <si>
    <t>12.03.2023 02:41:20</t>
  </si>
  <si>
    <t>12.03.2023 02:41:21</t>
  </si>
  <si>
    <t>12.03.2023 02:41:23</t>
  </si>
  <si>
    <t>12.03.2023 02:41:24</t>
  </si>
  <si>
    <t>12.03.2023 02:41:26</t>
  </si>
  <si>
    <t>12.03.2023 03:03:32</t>
  </si>
  <si>
    <t>12.03.2023 03:03:35</t>
  </si>
  <si>
    <t>12.03.2023 03:03:36</t>
  </si>
  <si>
    <t>12.03.2023 03:03:38</t>
  </si>
  <si>
    <t>12.03.2023 03:03:39</t>
  </si>
  <si>
    <t>12.03.2023 03:16:53</t>
  </si>
  <si>
    <t>12.03.2023 03:16:54</t>
  </si>
  <si>
    <t>12.03.2023 03:16:56</t>
  </si>
  <si>
    <t>12.03.2023 03:16:57</t>
  </si>
  <si>
    <t>12.03.2023 03:16:59</t>
  </si>
  <si>
    <t>12.03.2023 05:35:35</t>
  </si>
  <si>
    <t>12.03.2023 05:35:36</t>
  </si>
  <si>
    <t>12.03.2023 05:35:39</t>
  </si>
  <si>
    <t>12.03.2023 05:35:41</t>
  </si>
  <si>
    <t>12.03.2023 05:35:42</t>
  </si>
  <si>
    <t>12.03.2023 05:35:44</t>
  </si>
  <si>
    <t>12.03.2023 06:14:59</t>
  </si>
  <si>
    <t>12.03.2023 06:15:00</t>
  </si>
  <si>
    <t>12.03.2023 06:15:03</t>
  </si>
  <si>
    <t>12.03.2023 06:15:05</t>
  </si>
  <si>
    <t>12.03.2023 06:15:06</t>
  </si>
  <si>
    <t>12.03.2023 06:21:51</t>
  </si>
  <si>
    <t>12.03.2023 06:21:53</t>
  </si>
  <si>
    <t>12.03.2023 06:21:54</t>
  </si>
  <si>
    <t>12.03.2023 06:21:56</t>
  </si>
  <si>
    <t>12.03.2023 06:21:57</t>
  </si>
  <si>
    <t>12.03.2023 06:21:59</t>
  </si>
  <si>
    <t>12.03.2023 06:22:00</t>
  </si>
  <si>
    <t>12.03.2023 06:29:11</t>
  </si>
  <si>
    <t>12.03.2023 06:29:12</t>
  </si>
  <si>
    <t>12.03.2023 06:29:14</t>
  </si>
  <si>
    <t>12.03.2023 06:29:15</t>
  </si>
  <si>
    <t>12.03.2023 06:29:17</t>
  </si>
  <si>
    <t>12.03.2023 06:29:18</t>
  </si>
  <si>
    <t>12.03.2023 06:37:20</t>
  </si>
  <si>
    <t>12.03.2023 06:37:21</t>
  </si>
  <si>
    <t>12.03.2023 06:37:23</t>
  </si>
  <si>
    <t>12.03.2023 06:37:24</t>
  </si>
  <si>
    <t>12.03.2023 06:37:26</t>
  </si>
  <si>
    <t>12.03.2023 06:37:27</t>
  </si>
  <si>
    <t>12.03.2023 06:37:29</t>
  </si>
  <si>
    <t>12.03.2023 06:37:30</t>
  </si>
  <si>
    <t>12.03.2023 06:58:29</t>
  </si>
  <si>
    <t>12.03.2023 06:58:30</t>
  </si>
  <si>
    <t>12.03.2023 06:58:32</t>
  </si>
  <si>
    <t>12.03.2023 06:58:33</t>
  </si>
  <si>
    <t>12.03.2023 06:58:35</t>
  </si>
  <si>
    <t>12.03.2023 06:58:51</t>
  </si>
  <si>
    <t>12.03.2023 06:58:53</t>
  </si>
  <si>
    <t>12.03.2023 06:58:54</t>
  </si>
  <si>
    <t>12.03.2023 06:58:56</t>
  </si>
  <si>
    <t>12.03.2023 06:58:57</t>
  </si>
  <si>
    <t>12.03.2023 06:58:59</t>
  </si>
  <si>
    <t>12.03.2023 06:59:00</t>
  </si>
  <si>
    <t>12.03.2023 07:00:20</t>
  </si>
  <si>
    <t>12.03.2023 07:00:24</t>
  </si>
  <si>
    <t>12.03.2023 07:00:26</t>
  </si>
  <si>
    <t>12.03.2023 07:00:27</t>
  </si>
  <si>
    <t>12.03.2023 07:03:05</t>
  </si>
  <si>
    <t>12.03.2023 07:05:29</t>
  </si>
  <si>
    <t>12.03.2023 07:05:30</t>
  </si>
  <si>
    <t>12.03.2023 07:05:33</t>
  </si>
  <si>
    <t>12.03.2023 07:05:35</t>
  </si>
  <si>
    <t>12.03.2023 07:05:36</t>
  </si>
  <si>
    <t>12.03.2023 07:05:38</t>
  </si>
  <si>
    <t>12.03.2023 07:06:21</t>
  </si>
  <si>
    <t>12.03.2023 07:06:23</t>
  </si>
  <si>
    <t>12.03.2023 07:06:24</t>
  </si>
  <si>
    <t>12.03.2023 07:06:26</t>
  </si>
  <si>
    <t>12.03.2023 07:06:27</t>
  </si>
  <si>
    <t>12.03.2023 07:06:29</t>
  </si>
  <si>
    <t>12.03.2023 07:11:14</t>
  </si>
  <si>
    <t>12.03.2023 07:11:15</t>
  </si>
  <si>
    <t>12.03.2023 07:11:17</t>
  </si>
  <si>
    <t>12.03.2023 07:11:18</t>
  </si>
  <si>
    <t>12.03.2023 07:11:21</t>
  </si>
  <si>
    <t>12.03.2023 07:11:23</t>
  </si>
  <si>
    <t>12.03.2023 07:11:24</t>
  </si>
  <si>
    <t>12.03.2023 07:12:12</t>
  </si>
  <si>
    <t>12.03.2023 07:12:14</t>
  </si>
  <si>
    <t>12.03.2023 07:12:15</t>
  </si>
  <si>
    <t>12.03.2023 07:14:33</t>
  </si>
  <si>
    <t>12.03.2023 07:14:35</t>
  </si>
  <si>
    <t>12.03.2023 07:14:36</t>
  </si>
  <si>
    <t>12.03.2023 07:14:38</t>
  </si>
  <si>
    <t>12.03.2023 07:14:39</t>
  </si>
  <si>
    <t>12.03.2023 07:14:41</t>
  </si>
  <si>
    <t>12.03.2023 07:14:42</t>
  </si>
  <si>
    <t>12.03.2023 07:18:12</t>
  </si>
  <si>
    <t>12.03.2023 07:18:14</t>
  </si>
  <si>
    <t>12.03.2023 07:18:15</t>
  </si>
  <si>
    <t>12.03.2023 07:18:17</t>
  </si>
  <si>
    <t>12.03.2023 07:21:11</t>
  </si>
  <si>
    <t>12.03.2023 07:21:12</t>
  </si>
  <si>
    <t>12.03.2023 07:21:14</t>
  </si>
  <si>
    <t>12.03.2023 07:21:17</t>
  </si>
  <si>
    <t>12.03.2023 07:21:18</t>
  </si>
  <si>
    <t>12.03.2023 07:21:20</t>
  </si>
  <si>
    <t>12.03.2023 07:21:21</t>
  </si>
  <si>
    <t>12.03.2023 07:21:35</t>
  </si>
  <si>
    <t>12.03.2023 07:21:36</t>
  </si>
  <si>
    <t>12.03.2023 07:21:38</t>
  </si>
  <si>
    <t>12.03.2023 07:21:39</t>
  </si>
  <si>
    <t>12.03.2023 07:21:41</t>
  </si>
  <si>
    <t>12.03.2023 07:21:42</t>
  </si>
  <si>
    <t>12.03.2023 07:22:32</t>
  </si>
  <si>
    <t>12.03.2023 07:22:33</t>
  </si>
  <si>
    <t>12.03.2023 07:22:35</t>
  </si>
  <si>
    <t>12.03.2023 07:22:36</t>
  </si>
  <si>
    <t>12.03.2023 07:28:51</t>
  </si>
  <si>
    <t>12.03.2023 07:28:53</t>
  </si>
  <si>
    <t>12.03.2023 07:28:54</t>
  </si>
  <si>
    <t>12.03.2023 07:28:56</t>
  </si>
  <si>
    <t>12.03.2023 07:28:57</t>
  </si>
  <si>
    <t>12.03.2023 07:28:59</t>
  </si>
  <si>
    <t>12.03.2023 07:29:00</t>
  </si>
  <si>
    <t>12.03.2023 07:29:02</t>
  </si>
  <si>
    <t>12.03.2023 07:29:03</t>
  </si>
  <si>
    <t>12.03.2023 07:29:06</t>
  </si>
  <si>
    <t>12.03.2023 07:29:08</t>
  </si>
  <si>
    <t>12.03.2023 07:29:09</t>
  </si>
  <si>
    <t>12.03.2023 07:29:11</t>
  </si>
  <si>
    <t>12.03.2023 07:29:38</t>
  </si>
  <si>
    <t>12.03.2023 07:29:39</t>
  </si>
  <si>
    <t>12.03.2023 07:29:41</t>
  </si>
  <si>
    <t>12.03.2023 07:29:44</t>
  </si>
  <si>
    <t>12.03.2023 07:29:45</t>
  </si>
  <si>
    <t>12.03.2023 07:29:47</t>
  </si>
  <si>
    <t>12.03.2023 07:29:48</t>
  </si>
  <si>
    <t>12.03.2023 07:37:24</t>
  </si>
  <si>
    <t>12.03.2023 07:37:26</t>
  </si>
  <si>
    <t>12.03.2023 07:37:27</t>
  </si>
  <si>
    <t>12.03.2023 07:37:29</t>
  </si>
  <si>
    <t>12.03.2023 07:37:30</t>
  </si>
  <si>
    <t>12.03.2023 07:41:12</t>
  </si>
  <si>
    <t>12.03.2023 07:41:14</t>
  </si>
  <si>
    <t>12.03.2023 07:41:15</t>
  </si>
  <si>
    <t>12.03.2023 07:41:17</t>
  </si>
  <si>
    <t>12.03.2023 07:41:18</t>
  </si>
  <si>
    <t>12.03.2023 07:41:20</t>
  </si>
  <si>
    <t>12.03.2023 07:41:21</t>
  </si>
  <si>
    <t>12.03.2023 07:41:23</t>
  </si>
  <si>
    <t>12.03.2023 07:41:24</t>
  </si>
  <si>
    <t>12.03.2023 07:42:31</t>
  </si>
  <si>
    <t>12.03.2023 07:42:33</t>
  </si>
  <si>
    <t>12.03.2023 07:42:34</t>
  </si>
  <si>
    <t>12.03.2023 07:42:36</t>
  </si>
  <si>
    <t>12.03.2023 07:42:37</t>
  </si>
  <si>
    <t>12.03.2023 07:42:39</t>
  </si>
  <si>
    <t>12.03.2023 07:42:42</t>
  </si>
  <si>
    <t>12.03.2023 07:45:31</t>
  </si>
  <si>
    <t>12.03.2023 07:45:33</t>
  </si>
  <si>
    <t>12.03.2023 07:45:34</t>
  </si>
  <si>
    <t>12.03.2023 07:45:36</t>
  </si>
  <si>
    <t>12.03.2023 07:45:37</t>
  </si>
  <si>
    <t>12.03.2023 07:45:39</t>
  </si>
  <si>
    <t>12.03.2023 07:49:00</t>
  </si>
  <si>
    <t>12.03.2023 07:49:01</t>
  </si>
  <si>
    <t>12.03.2023 07:49:03</t>
  </si>
  <si>
    <t>12.03.2023 07:49:04</t>
  </si>
  <si>
    <t>12.03.2023 07:49:06</t>
  </si>
  <si>
    <t>12.03.2023 07:49:07</t>
  </si>
  <si>
    <t>12.03.2023 07:49:09</t>
  </si>
  <si>
    <t>12.03.2023 07:49:48</t>
  </si>
  <si>
    <t>12.03.2023 07:49:49</t>
  </si>
  <si>
    <t>12.03.2023 07:49:51</t>
  </si>
  <si>
    <t>12.03.2023 07:49:52</t>
  </si>
  <si>
    <t>12.03.2023 07:49:54</t>
  </si>
  <si>
    <t>12.03.2023 07:51:25</t>
  </si>
  <si>
    <t>12.03.2023 07:51:27</t>
  </si>
  <si>
    <t>12.03.2023 07:51:28</t>
  </si>
  <si>
    <t>12.03.2023 07:51:30</t>
  </si>
  <si>
    <t>12.03.2023 07:51:31</t>
  </si>
  <si>
    <t>12.03.2023 07:52:36</t>
  </si>
  <si>
    <t>12.03.2023 07:52:37</t>
  </si>
  <si>
    <t>12.03.2023 07:52:39</t>
  </si>
  <si>
    <t>12.03.2023 07:52:40</t>
  </si>
  <si>
    <t>12.03.2023 07:52:42</t>
  </si>
  <si>
    <t>12.03.2023 07:52:43</t>
  </si>
  <si>
    <t>12.03.2023 07:52:45</t>
  </si>
  <si>
    <t>12.03.2023 07:52:46</t>
  </si>
  <si>
    <t>12.03.2023 07:52:48</t>
  </si>
  <si>
    <t>12.03.2023 07:52:49</t>
  </si>
  <si>
    <t>12.03.2023 07:53:06</t>
  </si>
  <si>
    <t>12.03.2023 07:53:07</t>
  </si>
  <si>
    <t>12.03.2023 07:53:09</t>
  </si>
  <si>
    <t>12.03.2023 07:53:12</t>
  </si>
  <si>
    <t>12.03.2023 07:53:13</t>
  </si>
  <si>
    <t>12.03.2023 07:53:15</t>
  </si>
  <si>
    <t>12.03.2023 07:55:04</t>
  </si>
  <si>
    <t>12.03.2023 07:55:06</t>
  </si>
  <si>
    <t>12.03.2023 07:55:07</t>
  </si>
  <si>
    <t>12.03.2023 07:55:09</t>
  </si>
  <si>
    <t>12.03.2023 07:55:12</t>
  </si>
  <si>
    <t>12.03.2023 07:56:43</t>
  </si>
  <si>
    <t>12.03.2023 07:56:45</t>
  </si>
  <si>
    <t>12.03.2023 07:56:46</t>
  </si>
  <si>
    <t>12.03.2023 07:56:48</t>
  </si>
  <si>
    <t>12.03.2023 07:56:49</t>
  </si>
  <si>
    <t>12.03.2023 07:57:06</t>
  </si>
  <si>
    <t>12.03.2023 07:57:07</t>
  </si>
  <si>
    <t>12.03.2023 07:57:09</t>
  </si>
  <si>
    <t>12.03.2023 07:57:10</t>
  </si>
  <si>
    <t>12.03.2023 07:57:12</t>
  </si>
  <si>
    <t>12.03.2023 07:57:13</t>
  </si>
  <si>
    <t>12.03.2023 07:57:25</t>
  </si>
  <si>
    <t>12.03.2023 07:57:27</t>
  </si>
  <si>
    <t>12.03.2023 07:57:28</t>
  </si>
  <si>
    <t>12.03.2023 07:57:30</t>
  </si>
  <si>
    <t>12.03.2023 07:57:31</t>
  </si>
  <si>
    <t>12.03.2023 07:57:33</t>
  </si>
  <si>
    <t>12.03.2023 07:57:34</t>
  </si>
  <si>
    <t>12.03.2023 07:57:36</t>
  </si>
  <si>
    <t>12.03.2023 07:57:37</t>
  </si>
  <si>
    <t>12.03.2023 07:57:39</t>
  </si>
  <si>
    <t>12.03.2023 08:01:27</t>
  </si>
  <si>
    <t>12.03.2023 08:01:28</t>
  </si>
  <si>
    <t>12.03.2023 08:01:30</t>
  </si>
  <si>
    <t>12.03.2023 08:01:31</t>
  </si>
  <si>
    <t>12.03.2023 08:01:33</t>
  </si>
  <si>
    <t>12.03.2023 08:01:36</t>
  </si>
  <si>
    <t>12.03.2023 08:01:39</t>
  </si>
  <si>
    <t>12.03.2023 08:03:03</t>
  </si>
  <si>
    <t>12.03.2023 08:03:04</t>
  </si>
  <si>
    <t>12.03.2023 08:03:06</t>
  </si>
  <si>
    <t>12.03.2023 08:03:09</t>
  </si>
  <si>
    <t>12.03.2023 08:03:10</t>
  </si>
  <si>
    <t>12.03.2023 08:03:12</t>
  </si>
  <si>
    <t>12.03.2023 08:03:13</t>
  </si>
  <si>
    <t>12.03.2023 08:05:37</t>
  </si>
  <si>
    <t>12.03.2023 08:05:39</t>
  </si>
  <si>
    <t>12.03.2023 08:05:40</t>
  </si>
  <si>
    <t>12.03.2023 08:05:42</t>
  </si>
  <si>
    <t>12.03.2023 08:05:43</t>
  </si>
  <si>
    <t>12.03.2023 08:05:46</t>
  </si>
  <si>
    <t>12.03.2023 08:08:14</t>
  </si>
  <si>
    <t>12.03.2023 08:08:16</t>
  </si>
  <si>
    <t>12.03.2023 08:08:19</t>
  </si>
  <si>
    <t>12.03.2023 08:08:20</t>
  </si>
  <si>
    <t>12.03.2023 08:08:22</t>
  </si>
  <si>
    <t>12.03.2023 08:08:23</t>
  </si>
  <si>
    <t>12.03.2023 08:09:14</t>
  </si>
  <si>
    <t>12.03.2023 08:09:16</t>
  </si>
  <si>
    <t>12.03.2023 08:09:17</t>
  </si>
  <si>
    <t>12.03.2023 08:09:19</t>
  </si>
  <si>
    <t>12.03.2023 08:09:20</t>
  </si>
  <si>
    <t>12.03.2023 08:11:40</t>
  </si>
  <si>
    <t>12.03.2023 08:11:41</t>
  </si>
  <si>
    <t>12.03.2023 08:11:43</t>
  </si>
  <si>
    <t>12.03.2023 08:11:44</t>
  </si>
  <si>
    <t>12.03.2023 08:11:46</t>
  </si>
  <si>
    <t>12.03.2023 08:11:47</t>
  </si>
  <si>
    <t>12.03.2023 08:12:59</t>
  </si>
  <si>
    <t>12.03.2023 08:13:01</t>
  </si>
  <si>
    <t>12.03.2023 08:13:02</t>
  </si>
  <si>
    <t>12.03.2023 08:13:04</t>
  </si>
  <si>
    <t>12.03.2023 08:13:05</t>
  </si>
  <si>
    <t>12.03.2023 08:13:07</t>
  </si>
  <si>
    <t>12.03.2023 08:14:28</t>
  </si>
  <si>
    <t>12.03.2023 08:14:31</t>
  </si>
  <si>
    <t>12.03.2023 08:14:32</t>
  </si>
  <si>
    <t>12.03.2023 08:14:34</t>
  </si>
  <si>
    <t>12.03.2023 08:16:17</t>
  </si>
  <si>
    <t>12.03.2023 08:16:20</t>
  </si>
  <si>
    <t>12.03.2023 08:16:23</t>
  </si>
  <si>
    <t>12.03.2023 08:16:25</t>
  </si>
  <si>
    <t>12.03.2023 08:16:26</t>
  </si>
  <si>
    <t>12.03.2023 08:16:28</t>
  </si>
  <si>
    <t>12.03.2023 08:16:29</t>
  </si>
  <si>
    <t>12.03.2023 08:18:43</t>
  </si>
  <si>
    <t>12.03.2023 08:18:44</t>
  </si>
  <si>
    <t>12.03.2023 08:18:46</t>
  </si>
  <si>
    <t>12.03.2023 08:18:47</t>
  </si>
  <si>
    <t>12.03.2023 08:18:49</t>
  </si>
  <si>
    <t>12.03.2023 08:18:50</t>
  </si>
  <si>
    <t>12.03.2023 08:22:16</t>
  </si>
  <si>
    <t>12.03.2023 08:22:17</t>
  </si>
  <si>
    <t>12.03.2023 08:22:19</t>
  </si>
  <si>
    <t>12.03.2023 08:22:20</t>
  </si>
  <si>
    <t>12.03.2023 08:22:22</t>
  </si>
  <si>
    <t>12.03.2023 08:22:23</t>
  </si>
  <si>
    <t>12.03.2023 08:22:25</t>
  </si>
  <si>
    <t>12.03.2023 08:24:37</t>
  </si>
  <si>
    <t>12.03.2023 08:24:38</t>
  </si>
  <si>
    <t>12.03.2023 08:24:40</t>
  </si>
  <si>
    <t>12.03.2023 08:24:41</t>
  </si>
  <si>
    <t>12.03.2023 08:24:43</t>
  </si>
  <si>
    <t>12.03.2023 08:24:46</t>
  </si>
  <si>
    <t>12.03.2023 08:25:40</t>
  </si>
  <si>
    <t>12.03.2023 08:25:41</t>
  </si>
  <si>
    <t>12.03.2023 08:25:44</t>
  </si>
  <si>
    <t>12.03.2023 08:25:53</t>
  </si>
  <si>
    <t>12.03.2023 08:25:56</t>
  </si>
  <si>
    <t>12.03.2023 08:25:58</t>
  </si>
  <si>
    <t>12.03.2023 08:26:01</t>
  </si>
  <si>
    <t>12.03.2023 08:26:02</t>
  </si>
  <si>
    <t>12.03.2023 08:27:58</t>
  </si>
  <si>
    <t>12.03.2023 08:27:59</t>
  </si>
  <si>
    <t>12.03.2023 08:28:01</t>
  </si>
  <si>
    <t>12.03.2023 08:28:02</t>
  </si>
  <si>
    <t>12.03.2023 08:28:04</t>
  </si>
  <si>
    <t>12.03.2023 08:28:05</t>
  </si>
  <si>
    <t>12.03.2023 08:31:43</t>
  </si>
  <si>
    <t>12.03.2023 08:31:44</t>
  </si>
  <si>
    <t>12.03.2023 08:31:46</t>
  </si>
  <si>
    <t>12.03.2023 08:31:47</t>
  </si>
  <si>
    <t>12.03.2023 08:31:49</t>
  </si>
  <si>
    <t>12.03.2023 08:31:50</t>
  </si>
  <si>
    <t>12.03.2023 08:31:52</t>
  </si>
  <si>
    <t>12.03.2023 08:32:04</t>
  </si>
  <si>
    <t>12.03.2023 08:32:05</t>
  </si>
  <si>
    <t>12.03.2023 08:32:07</t>
  </si>
  <si>
    <t>12.03.2023 08:32:08</t>
  </si>
  <si>
    <t>12.03.2023 08:32:10</t>
  </si>
  <si>
    <t>12.03.2023 08:32:13</t>
  </si>
  <si>
    <t>12.03.2023 08:32:50</t>
  </si>
  <si>
    <t>12.03.2023 08:32:52</t>
  </si>
  <si>
    <t>12.03.2023 08:32:53</t>
  </si>
  <si>
    <t>12.03.2023 08:32:55</t>
  </si>
  <si>
    <t>12.03.2023 08:32:56</t>
  </si>
  <si>
    <t>12.03.2023 08:32:58</t>
  </si>
  <si>
    <t>12.03.2023 08:33:47</t>
  </si>
  <si>
    <t>12.03.2023 08:33:49</t>
  </si>
  <si>
    <t>12.03.2023 08:33:53</t>
  </si>
  <si>
    <t>12.03.2023 08:33:56</t>
  </si>
  <si>
    <t>12.03.2023 08:34:04</t>
  </si>
  <si>
    <t>12.03.2023 08:36:59</t>
  </si>
  <si>
    <t>12.03.2023 08:37:01</t>
  </si>
  <si>
    <t>12.03.2023 08:37:02</t>
  </si>
  <si>
    <t>12.03.2023 08:37:05</t>
  </si>
  <si>
    <t>12.03.2023 08:37:08</t>
  </si>
  <si>
    <t>12.03.2023 08:37:51</t>
  </si>
  <si>
    <t>12.03.2023 08:37:53</t>
  </si>
  <si>
    <t>12.03.2023 08:37:54</t>
  </si>
  <si>
    <t>12.03.2023 08:37:56</t>
  </si>
  <si>
    <t>12.03.2023 08:37:57</t>
  </si>
  <si>
    <t>12.03.2023 08:39:59</t>
  </si>
  <si>
    <t>12.03.2023 08:40:00</t>
  </si>
  <si>
    <t>12.03.2023 08:40:02</t>
  </si>
  <si>
    <t>12.03.2023 08:40:03</t>
  </si>
  <si>
    <t>12.03.2023 08:40:05</t>
  </si>
  <si>
    <t>12.03.2023 08:40:06</t>
  </si>
  <si>
    <t>12.03.2023 08:40:08</t>
  </si>
  <si>
    <t>12.03.2023 08:40:47</t>
  </si>
  <si>
    <t>12.03.2023 08:40:48</t>
  </si>
  <si>
    <t>12.03.2023 08:40:50</t>
  </si>
  <si>
    <t>12.03.2023 08:40:51</t>
  </si>
  <si>
    <t>12.03.2023 08:40:53</t>
  </si>
  <si>
    <t>12.03.2023 08:40:54</t>
  </si>
  <si>
    <t>12.03.2023 08:40:56</t>
  </si>
  <si>
    <t>12.03.2023 08:41:33</t>
  </si>
  <si>
    <t>12.03.2023 08:41:35</t>
  </si>
  <si>
    <t>12.03.2023 08:41:36</t>
  </si>
  <si>
    <t>12.03.2023 08:41:38</t>
  </si>
  <si>
    <t>12.03.2023 08:41:39</t>
  </si>
  <si>
    <t>12.03.2023 08:41:41</t>
  </si>
  <si>
    <t>12.03.2023 08:41:42</t>
  </si>
  <si>
    <t>12.03.2023 08:44:15</t>
  </si>
  <si>
    <t>12.03.2023 08:44:18</t>
  </si>
  <si>
    <t>12.03.2023 08:44:20</t>
  </si>
  <si>
    <t>12.03.2023 08:44:23</t>
  </si>
  <si>
    <t>12.03.2023 08:44:24</t>
  </si>
  <si>
    <t>12.03.2023 08:44:26</t>
  </si>
  <si>
    <t>12.03.2023 08:46:39</t>
  </si>
  <si>
    <t>12.03.2023 08:46:41</t>
  </si>
  <si>
    <t>12.03.2023 08:46:42</t>
  </si>
  <si>
    <t>12.03.2023 08:46:44</t>
  </si>
  <si>
    <t>12.03.2023 08:46:45</t>
  </si>
  <si>
    <t>12.03.2023 08:46:47</t>
  </si>
  <si>
    <t>12.03.2023 08:47:30</t>
  </si>
  <si>
    <t>12.03.2023 08:47:32</t>
  </si>
  <si>
    <t>12.03.2023 08:47:33</t>
  </si>
  <si>
    <t>12.03.2023 08:47:35</t>
  </si>
  <si>
    <t>12.03.2023 08:47:36</t>
  </si>
  <si>
    <t>12.03.2023 08:48:06</t>
  </si>
  <si>
    <t>12.03.2023 08:48:08</t>
  </si>
  <si>
    <t>12.03.2023 08:48:09</t>
  </si>
  <si>
    <t>12.03.2023 08:48:11</t>
  </si>
  <si>
    <t>12.03.2023 08:48:12</t>
  </si>
  <si>
    <t>12.03.2023 08:48:14</t>
  </si>
  <si>
    <t>12.03.2023 08:48:15</t>
  </si>
  <si>
    <t>12.03.2023 08:50:14</t>
  </si>
  <si>
    <t>12.03.2023 08:50:15</t>
  </si>
  <si>
    <t>12.03.2023 08:50:17</t>
  </si>
  <si>
    <t>12.03.2023 08:50:18</t>
  </si>
  <si>
    <t>12.03.2023 08:50:21</t>
  </si>
  <si>
    <t>12.03.2023 08:50:23</t>
  </si>
  <si>
    <t>12.03.2023 08:50:50</t>
  </si>
  <si>
    <t>12.03.2023 08:50:51</t>
  </si>
  <si>
    <t>12.03.2023 08:50:53</t>
  </si>
  <si>
    <t>12.03.2023 08:50:54</t>
  </si>
  <si>
    <t>12.03.2023 08:50:56</t>
  </si>
  <si>
    <t>12.03.2023 08:50:57</t>
  </si>
  <si>
    <t>12.03.2023 08:51:47</t>
  </si>
  <si>
    <t>12.03.2023 08:51:48</t>
  </si>
  <si>
    <t>12.03.2023 08:51:50</t>
  </si>
  <si>
    <t>12.03.2023 08:51:51</t>
  </si>
  <si>
    <t>12.03.2023 08:51:53</t>
  </si>
  <si>
    <t>12.03.2023 08:51:54</t>
  </si>
  <si>
    <t>12.03.2023 08:51:56</t>
  </si>
  <si>
    <t>12.03.2023 08:52:18</t>
  </si>
  <si>
    <t>12.03.2023 08:52:20</t>
  </si>
  <si>
    <t>12.03.2023 08:52:21</t>
  </si>
  <si>
    <t>12.03.2023 08:52:23</t>
  </si>
  <si>
    <t>12.03.2023 08:52:24</t>
  </si>
  <si>
    <t>12.03.2023 08:58:30</t>
  </si>
  <si>
    <t>12.03.2023 08:58:32</t>
  </si>
  <si>
    <t>12.03.2023 08:58:35</t>
  </si>
  <si>
    <t>12.03.2023 08:58:36</t>
  </si>
  <si>
    <t>12.03.2023 08:58:38</t>
  </si>
  <si>
    <t>12.03.2023 08:59:39</t>
  </si>
  <si>
    <t>12.03.2023 08:59:41</t>
  </si>
  <si>
    <t>12.03.2023 08:59:42</t>
  </si>
  <si>
    <t>12.03.2023 08:59:44</t>
  </si>
  <si>
    <t>12.03.2023 08:59:45</t>
  </si>
  <si>
    <t>12.03.2023 09:03:30</t>
  </si>
  <si>
    <t>12.03.2023 09:03:32</t>
  </si>
  <si>
    <t>12.03.2023 09:03:33</t>
  </si>
  <si>
    <t>12.03.2023 09:03:35</t>
  </si>
  <si>
    <t>12.03.2023 09:03:36</t>
  </si>
  <si>
    <t>12.03.2023 09:03:39</t>
  </si>
  <si>
    <t>12.03.2023 09:03:41</t>
  </si>
  <si>
    <t>12.03.2023 09:04:21</t>
  </si>
  <si>
    <t>12.03.2023 09:04:23</t>
  </si>
  <si>
    <t>12.03.2023 09:04:24</t>
  </si>
  <si>
    <t>12.03.2023 09:04:26</t>
  </si>
  <si>
    <t>12.03.2023 09:04:27</t>
  </si>
  <si>
    <t>12.03.2023 09:05:24</t>
  </si>
  <si>
    <t>12.03.2023 09:05:26</t>
  </si>
  <si>
    <t>12.03.2023 09:05:27</t>
  </si>
  <si>
    <t>12.03.2023 09:05:30</t>
  </si>
  <si>
    <t>12.03.2023 09:06:32</t>
  </si>
  <si>
    <t>12.03.2023 09:06:35</t>
  </si>
  <si>
    <t>12.03.2023 09:06:36</t>
  </si>
  <si>
    <t>12.03.2023 09:06:38</t>
  </si>
  <si>
    <t>12.03.2023 09:07:36</t>
  </si>
  <si>
    <t>12.03.2023 09:07:38</t>
  </si>
  <si>
    <t>12.03.2023 09:07:39</t>
  </si>
  <si>
    <t>12.03.2023 09:07:41</t>
  </si>
  <si>
    <t>12.03.2023 09:07:42</t>
  </si>
  <si>
    <t>12.03.2023 09:07:44</t>
  </si>
  <si>
    <t>12.03.2023 09:07:47</t>
  </si>
  <si>
    <t>12.03.2023 09:10:44</t>
  </si>
  <si>
    <t>12.03.2023 09:16:42</t>
  </si>
  <si>
    <t>12.03.2023 09:16:44</t>
  </si>
  <si>
    <t>12.03.2023 09:16:45</t>
  </si>
  <si>
    <t>12.03.2023 09:16:47</t>
  </si>
  <si>
    <t>12.03.2023 09:16:48</t>
  </si>
  <si>
    <t>12.03.2023 09:16:50</t>
  </si>
  <si>
    <t>12.03.2023 09:18:23</t>
  </si>
  <si>
    <t>12.03.2023 09:18:24</t>
  </si>
  <si>
    <t>12.03.2023 09:18:26</t>
  </si>
  <si>
    <t>12.03.2023 09:18:27</t>
  </si>
  <si>
    <t>12.03.2023 09:18:29</t>
  </si>
  <si>
    <t>12.03.2023 09:18:30</t>
  </si>
  <si>
    <t>12.03.2023 09:18:32</t>
  </si>
  <si>
    <t>12.03.2023 09:18:35</t>
  </si>
  <si>
    <t>12.03.2023 09:18:36</t>
  </si>
  <si>
    <t>12.03.2023 09:18:38</t>
  </si>
  <si>
    <t>12.03.2023 09:20:54</t>
  </si>
  <si>
    <t>12.03.2023 09:20:56</t>
  </si>
  <si>
    <t>12.03.2023 09:20:57</t>
  </si>
  <si>
    <t>12.03.2023 09:20:59</t>
  </si>
  <si>
    <t>12.03.2023 09:21:00</t>
  </si>
  <si>
    <t>12.03.2023 09:21:02</t>
  </si>
  <si>
    <t>12.03.2023 09:24:05</t>
  </si>
  <si>
    <t>12.03.2023 09:24:06</t>
  </si>
  <si>
    <t>12.03.2023 09:24:08</t>
  </si>
  <si>
    <t>12.03.2023 09:24:09</t>
  </si>
  <si>
    <t>12.03.2023 09:24:11</t>
  </si>
  <si>
    <t>12.03.2023 09:24:12</t>
  </si>
  <si>
    <t>12.03.2023 09:25:11</t>
  </si>
  <si>
    <t>12.03.2023 09:25:12</t>
  </si>
  <si>
    <t>12.03.2023 09:25:15</t>
  </si>
  <si>
    <t>12.03.2023 09:25:18</t>
  </si>
  <si>
    <t>12.03.2023 09:25:20</t>
  </si>
  <si>
    <t>12.03.2023 09:26:02</t>
  </si>
  <si>
    <t>12.03.2023 09:26:03</t>
  </si>
  <si>
    <t>12.03.2023 09:26:05</t>
  </si>
  <si>
    <t>12.03.2023 09:26:06</t>
  </si>
  <si>
    <t>12.03.2023 09:26:08</t>
  </si>
  <si>
    <t>12.03.2023 09:26:09</t>
  </si>
  <si>
    <t>12.03.2023 09:26:11</t>
  </si>
  <si>
    <t>12.03.2023 09:26:17</t>
  </si>
  <si>
    <t>12.03.2023 09:26:18</t>
  </si>
  <si>
    <t>12.03.2023 09:26:54</t>
  </si>
  <si>
    <t>12.03.2023 09:26:56</t>
  </si>
  <si>
    <t>12.03.2023 09:26:57</t>
  </si>
  <si>
    <t>12.03.2023 09:26:59</t>
  </si>
  <si>
    <t>12.03.2023 09:27:02</t>
  </si>
  <si>
    <t>12.03.2023 09:27:11</t>
  </si>
  <si>
    <t>12.03.2023 09:27:12</t>
  </si>
  <si>
    <t>12.03.2023 09:27:14</t>
  </si>
  <si>
    <t>12.03.2023 09:27:15</t>
  </si>
  <si>
    <t>12.03.2023 09:27:17</t>
  </si>
  <si>
    <t>12.03.2023 09:27:18</t>
  </si>
  <si>
    <t>12.03.2023 09:30:14</t>
  </si>
  <si>
    <t>12.03.2023 09:30:15</t>
  </si>
  <si>
    <t>12.03.2023 09:30:17</t>
  </si>
  <si>
    <t>12.03.2023 09:30:18</t>
  </si>
  <si>
    <t>12.03.2023 09:30:20</t>
  </si>
  <si>
    <t>12.03.2023 09:30:21</t>
  </si>
  <si>
    <t>12.03.2023 09:30:59</t>
  </si>
  <si>
    <t>12.03.2023 09:31:00</t>
  </si>
  <si>
    <t>12.03.2023 09:31:02</t>
  </si>
  <si>
    <t>12.03.2023 09:31:03</t>
  </si>
  <si>
    <t>12.03.2023 09:31:05</t>
  </si>
  <si>
    <t>12.03.2023 09:31:06</t>
  </si>
  <si>
    <t>12.03.2023 09:31:08</t>
  </si>
  <si>
    <t>12.03.2023 09:31:09</t>
  </si>
  <si>
    <t>12.03.2023 09:31:54</t>
  </si>
  <si>
    <t>12.03.2023 09:31:56</t>
  </si>
  <si>
    <t>12.03.2023 09:31:57</t>
  </si>
  <si>
    <t>12.03.2023 09:31:59</t>
  </si>
  <si>
    <t>12.03.2023 09:32:00</t>
  </si>
  <si>
    <t>12.03.2023 09:32:06</t>
  </si>
  <si>
    <t>12.03.2023 09:32:08</t>
  </si>
  <si>
    <t>12.03.2023 09:32:09</t>
  </si>
  <si>
    <t>12.03.2023 09:32:11</t>
  </si>
  <si>
    <t>12.03.2023 09:32:12</t>
  </si>
  <si>
    <t>12.03.2023 09:32:14</t>
  </si>
  <si>
    <t>12.03.2023 09:32:15</t>
  </si>
  <si>
    <t>12.03.2023 09:32:17</t>
  </si>
  <si>
    <t>12.03.2023 09:32:18</t>
  </si>
  <si>
    <t>12.03.2023 09:33:26</t>
  </si>
  <si>
    <t>12.03.2023 09:33:27</t>
  </si>
  <si>
    <t>12.03.2023 09:33:29</t>
  </si>
  <si>
    <t>12.03.2023 09:33:30</t>
  </si>
  <si>
    <t>12.03.2023 09:33:32</t>
  </si>
  <si>
    <t>12.03.2023 09:33:33</t>
  </si>
  <si>
    <t>12.03.2023 09:34:02</t>
  </si>
  <si>
    <t>12.03.2023 09:34:05</t>
  </si>
  <si>
    <t>12.03.2023 09:34:45</t>
  </si>
  <si>
    <t>12.03.2023 09:34:47</t>
  </si>
  <si>
    <t>12.03.2023 09:34:48</t>
  </si>
  <si>
    <t>12.03.2023 09:34:50</t>
  </si>
  <si>
    <t>12.03.2023 09:34:51</t>
  </si>
  <si>
    <t>12.03.2023 09:34:53</t>
  </si>
  <si>
    <t>12.03.2023 09:34:54</t>
  </si>
  <si>
    <t>12.03.2023 09:34:56</t>
  </si>
  <si>
    <t>12.03.2023 09:36:00</t>
  </si>
  <si>
    <t>12.03.2023 09:36:02</t>
  </si>
  <si>
    <t>12.03.2023 09:36:05</t>
  </si>
  <si>
    <t>12.03.2023 09:36:06</t>
  </si>
  <si>
    <t>12.03.2023 09:36:08</t>
  </si>
  <si>
    <t>12.03.2023 09:36:09</t>
  </si>
  <si>
    <t>12.03.2023 09:36:35</t>
  </si>
  <si>
    <t>12.03.2023 09:36:36</t>
  </si>
  <si>
    <t>12.03.2023 09:36:38</t>
  </si>
  <si>
    <t>12.03.2023 09:36:41</t>
  </si>
  <si>
    <t>12.03.2023 09:36:42</t>
  </si>
  <si>
    <t>12.03.2023 09:36:44</t>
  </si>
  <si>
    <t>12.03.2023 09:36:45</t>
  </si>
  <si>
    <t>12.03.2023 09:36:47</t>
  </si>
  <si>
    <t>12.03.2023 09:36:48</t>
  </si>
  <si>
    <t>12.03.2023 09:36:50</t>
  </si>
  <si>
    <t>12.03.2023 09:36:51</t>
  </si>
  <si>
    <t>12.03.2023 09:36:53</t>
  </si>
  <si>
    <t>12.03.2023 09:36:54</t>
  </si>
  <si>
    <t>12.03.2023 09:36:56</t>
  </si>
  <si>
    <t>12.03.2023 09:37:33</t>
  </si>
  <si>
    <t>12.03.2023 09:37:35</t>
  </si>
  <si>
    <t>12.03.2023 09:37:36</t>
  </si>
  <si>
    <t>12.03.2023 09:37:38</t>
  </si>
  <si>
    <t>12.03.2023 09:37:39</t>
  </si>
  <si>
    <t>12.03.2023 09:37:41</t>
  </si>
  <si>
    <t>12.03.2023 09:38:06</t>
  </si>
  <si>
    <t>12.03.2023 09:38:08</t>
  </si>
  <si>
    <t>12.03.2023 09:38:09</t>
  </si>
  <si>
    <t>12.03.2023 09:38:57</t>
  </si>
  <si>
    <t>12.03.2023 09:39:00</t>
  </si>
  <si>
    <t>12.03.2023 09:39:05</t>
  </si>
  <si>
    <t>12.03.2023 09:39:06</t>
  </si>
  <si>
    <t>12.03.2023 09:39:09</t>
  </si>
  <si>
    <t>12.03.2023 09:39:13</t>
  </si>
  <si>
    <t>12.03.2023 09:39:15</t>
  </si>
  <si>
    <t>12.03.2023 09:39:49</t>
  </si>
  <si>
    <t>12.03.2023 09:39:52</t>
  </si>
  <si>
    <t>12.03.2023 09:39:54</t>
  </si>
  <si>
    <t>12.03.2023 09:39:55</t>
  </si>
  <si>
    <t>12.03.2023 09:39:57</t>
  </si>
  <si>
    <t>12.03.2023 09:39:58</t>
  </si>
  <si>
    <t>12.03.2023 09:40:18</t>
  </si>
  <si>
    <t>12.03.2023 09:40:19</t>
  </si>
  <si>
    <t>12.03.2023 09:40:21</t>
  </si>
  <si>
    <t>12.03.2023 09:40:22</t>
  </si>
  <si>
    <t>12.03.2023 09:40:24</t>
  </si>
  <si>
    <t>12.03.2023 09:40:27</t>
  </si>
  <si>
    <t>12.03.2023 09:41:13</t>
  </si>
  <si>
    <t>12.03.2023 09:41:15</t>
  </si>
  <si>
    <t>12.03.2023 09:41:16</t>
  </si>
  <si>
    <t>12.03.2023 09:41:18</t>
  </si>
  <si>
    <t>12.03.2023 09:41:19</t>
  </si>
  <si>
    <t>12.03.2023 09:41:21</t>
  </si>
  <si>
    <t>12.03.2023 09:41:22</t>
  </si>
  <si>
    <t>12.03.2023 09:41:51</t>
  </si>
  <si>
    <t>12.03.2023 09:41:57</t>
  </si>
  <si>
    <t>12.03.2023 09:41:58</t>
  </si>
  <si>
    <t>12.03.2023 09:42:00</t>
  </si>
  <si>
    <t>12.03.2023 09:42:01</t>
  </si>
  <si>
    <t>12.03.2023 09:42:40</t>
  </si>
  <si>
    <t>12.03.2023 09:42:42</t>
  </si>
  <si>
    <t>12.03.2023 09:42:43</t>
  </si>
  <si>
    <t>12.03.2023 09:42:45</t>
  </si>
  <si>
    <t>12.03.2023 09:42:46</t>
  </si>
  <si>
    <t>12.03.2023 09:42:48</t>
  </si>
  <si>
    <t>12.03.2023 09:42:51</t>
  </si>
  <si>
    <t>12.03.2023 09:42:54</t>
  </si>
  <si>
    <t>12.03.2023 09:42:55</t>
  </si>
  <si>
    <t>12.03.2023 09:42:58</t>
  </si>
  <si>
    <t>12.03.2023 09:43:00</t>
  </si>
  <si>
    <t>12.03.2023 09:43:06</t>
  </si>
  <si>
    <t>12.03.2023 09:43:07</t>
  </si>
  <si>
    <t>12.03.2023 09:43:09</t>
  </si>
  <si>
    <t>12.03.2023 09:43:12</t>
  </si>
  <si>
    <t>12.03.2023 09:43:34</t>
  </si>
  <si>
    <t>12.03.2023 09:43:36</t>
  </si>
  <si>
    <t>12.03.2023 09:43:37</t>
  </si>
  <si>
    <t>12.03.2023 09:43:39</t>
  </si>
  <si>
    <t>12.03.2023 09:43:40</t>
  </si>
  <si>
    <t>12.03.2023 09:43:42</t>
  </si>
  <si>
    <t>12.03.2023 09:43:43</t>
  </si>
  <si>
    <t>12.03.2023 09:43:49</t>
  </si>
  <si>
    <t>12.03.2023 09:43:51</t>
  </si>
  <si>
    <t>12.03.2023 09:44:18</t>
  </si>
  <si>
    <t>12.03.2023 09:44:19</t>
  </si>
  <si>
    <t>12.03.2023 09:44:21</t>
  </si>
  <si>
    <t>12.03.2023 09:44:22</t>
  </si>
  <si>
    <t>12.03.2023 09:44:24</t>
  </si>
  <si>
    <t>12.03.2023 09:44:25</t>
  </si>
  <si>
    <t>12.03.2023 09:44:27</t>
  </si>
  <si>
    <t>12.03.2023 09:44:40</t>
  </si>
  <si>
    <t>12.03.2023 09:44:42</t>
  </si>
  <si>
    <t>12.03.2023 09:44:45</t>
  </si>
  <si>
    <t>12.03.2023 09:44:46</t>
  </si>
  <si>
    <t>12.03.2023 09:44:48</t>
  </si>
  <si>
    <t>12.03.2023 09:44:51</t>
  </si>
  <si>
    <t>12.03.2023 09:45:25</t>
  </si>
  <si>
    <t>12.03.2023 09:45:27</t>
  </si>
  <si>
    <t>12.03.2023 09:45:28</t>
  </si>
  <si>
    <t>12.03.2023 09:45:31</t>
  </si>
  <si>
    <t>12.03.2023 09:45:33</t>
  </si>
  <si>
    <t>12.03.2023 09:45:34</t>
  </si>
  <si>
    <t>12.03.2023 09:45:48</t>
  </si>
  <si>
    <t>12.03.2023 09:45:49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</si>
  <si>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</si>
  <si>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</si>
  <si>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</si>
  <si>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</si>
  <si>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</si>
  <si>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</si>
  <si>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09:46:24</t>
  </si>
  <si>
    <t>12.03.2023 09:46:25</t>
  </si>
  <si>
    <t>12.03.2023 09:46:27</t>
  </si>
  <si>
    <t>12.03.2023 09:46:28</t>
  </si>
  <si>
    <t>12.03.2023 09:46:30</t>
  </si>
  <si>
    <t>12.03.2023 09:46:31</t>
  </si>
  <si>
    <t>12.03.2023 09:46:33</t>
  </si>
  <si>
    <t>12.03.2023 09:46:43</t>
  </si>
  <si>
    <t>12.03.2023 09:46:45</t>
  </si>
  <si>
    <t>12.03.2023 09:46:46</t>
  </si>
  <si>
    <t>12.03.2023 09:46:48</t>
  </si>
  <si>
    <t>12.03.2023 09:46:49</t>
  </si>
  <si>
    <t>12.03.2023 09:46:51</t>
  </si>
  <si>
    <t>12.03.2023 09:46:54</t>
  </si>
  <si>
    <t>12.03.2023 09:47:03</t>
  </si>
  <si>
    <t>12.03.2023 09:47:04</t>
  </si>
  <si>
    <t>12.03.2023 09:47:06</t>
  </si>
  <si>
    <t>12.03.2023 09:47:07</t>
  </si>
  <si>
    <t>12.03.2023 09:47:09</t>
  </si>
  <si>
    <t>12.03.2023 09:47:10</t>
  </si>
  <si>
    <t>12.03.2023 09:47:12</t>
  </si>
  <si>
    <t>12.03.2023 09:47:59</t>
  </si>
  <si>
    <t>12.03.2023 09:48:01</t>
  </si>
  <si>
    <t>12.03.2023 09:48:02</t>
  </si>
  <si>
    <t>12.03.2023 09:48:04</t>
  </si>
  <si>
    <t>12.03.2023 09:48:05</t>
  </si>
  <si>
    <t>12.03.2023 09:48:07</t>
  </si>
  <si>
    <t>12.03.2023 09:48:08</t>
  </si>
  <si>
    <t>12.03.2023 09:48:10</t>
  </si>
  <si>
    <t>12.03.2023 09:48:13</t>
  </si>
  <si>
    <t>12.03.2023 09:48:14</t>
  </si>
  <si>
    <t>12.03.2023 09:48:16</t>
  </si>
  <si>
    <t>12.03.2023 09:48:17</t>
  </si>
  <si>
    <t>12.03.2023 09:48:19</t>
  </si>
  <si>
    <t>12.03.2023 09:48:20</t>
  </si>
  <si>
    <t>12.03.2023 09:50:49</t>
  </si>
  <si>
    <t>12.03.2023 09:50:50</t>
  </si>
  <si>
    <t>12.03.2023 09:50:52</t>
  </si>
  <si>
    <t>12.03.2023 09:50:53</t>
  </si>
  <si>
    <t>12.03.2023 09:50:55</t>
  </si>
  <si>
    <t>12.03.2023 09:50:56</t>
  </si>
  <si>
    <t>12.03.2023 09:50:58</t>
  </si>
  <si>
    <t>12.03.2023 09:50:59</t>
  </si>
  <si>
    <t>12.03.2023 09:51:56</t>
  </si>
  <si>
    <t>12.03.2023 09:52:01</t>
  </si>
  <si>
    <t>12.03.2023 09:52:02</t>
  </si>
  <si>
    <t>12.03.2023 09:52:04</t>
  </si>
  <si>
    <t>12.03.2023 09:53:17</t>
  </si>
  <si>
    <t>12.03.2023 09:53:19</t>
  </si>
  <si>
    <t>12.03.2023 09:53:20</t>
  </si>
  <si>
    <t>12.03.2023 09:53:22</t>
  </si>
  <si>
    <t>12.03.2023 09:53:23</t>
  </si>
  <si>
    <t>12.03.2023 09:53:25</t>
  </si>
  <si>
    <t>12.03.2023 09:53:26</t>
  </si>
  <si>
    <t>12.03.2023 09:53:28</t>
  </si>
  <si>
    <t>12.03.2023 09:53:29</t>
  </si>
  <si>
    <t>12.03.2023 09:53:31</t>
  </si>
  <si>
    <t>12.03.2023 09:53:32</t>
  </si>
  <si>
    <t>12.03.2023 09:53:34</t>
  </si>
  <si>
    <t>12.03.2023 09:53:35</t>
  </si>
  <si>
    <t>12.03.2023 09:53:40</t>
  </si>
  <si>
    <t>12.03.2023 09:53:41</t>
  </si>
  <si>
    <t>12.03.2023 09:53:43</t>
  </si>
  <si>
    <t>12.03.2023 09:53:44</t>
  </si>
  <si>
    <t>12.03.2023 09:53:46</t>
  </si>
  <si>
    <t>12.03.2023 09:54:10</t>
  </si>
  <si>
    <t>12.03.2023 09:54:11</t>
  </si>
  <si>
    <t>12.03.2023 09:54:13</t>
  </si>
  <si>
    <t>12.03.2023 09:54:14</t>
  </si>
  <si>
    <t>12.03.2023 09:54:16</t>
  </si>
  <si>
    <t>12.03.2023 09:54:17</t>
  </si>
  <si>
    <t>12.03.2023 09:54:19</t>
  </si>
  <si>
    <t>12.03.2023 09:54:20</t>
  </si>
  <si>
    <t>12.03.2023 09:54:22</t>
  </si>
  <si>
    <t>12.03.2023 09:55:20</t>
  </si>
  <si>
    <t>12.03.2023 09:55:22</t>
  </si>
  <si>
    <t>12.03.2023 09:55:23</t>
  </si>
  <si>
    <t>12.03.2023 09:55:25</t>
  </si>
  <si>
    <t>12.03.2023 09:55:26</t>
  </si>
  <si>
    <t>12.03.2023 09:55:28</t>
  </si>
  <si>
    <t>12.03.2023 09:55:29</t>
  </si>
  <si>
    <t>12.03.2023 09:55:31</t>
  </si>
  <si>
    <t>12.03.2023 09:55:32</t>
  </si>
  <si>
    <t>12.03.2023 09:55:34</t>
  </si>
  <si>
    <t>12.03.2023 09:55:35</t>
  </si>
  <si>
    <t>12.03.2023 09:55:37</t>
  </si>
  <si>
    <t>12.03.2023 09:56:11</t>
  </si>
  <si>
    <t>12.03.2023 09:56:13</t>
  </si>
  <si>
    <t>12.03.2023 09:56:14</t>
  </si>
  <si>
    <t>12.03.2023 09:56:16</t>
  </si>
  <si>
    <t>12.03.2023 09:56:17</t>
  </si>
  <si>
    <t>12.03.2023 09:56:19</t>
  </si>
  <si>
    <t>12.03.2023 09:56:46</t>
  </si>
  <si>
    <t>12.03.2023 09:56:47</t>
  </si>
  <si>
    <t>12.03.2023 09:56:49</t>
  </si>
  <si>
    <t>12.03.2023 09:56:50</t>
  </si>
  <si>
    <t>12.03.2023 09:56:52</t>
  </si>
  <si>
    <t>12.03.2023 09:56:53</t>
  </si>
  <si>
    <t>12.03.2023 09:56:55</t>
  </si>
  <si>
    <t>12.03.2023 09:57:38</t>
  </si>
  <si>
    <t>12.03.2023 09:57:40</t>
  </si>
  <si>
    <t>12.03.2023 09:57:41</t>
  </si>
  <si>
    <t>12.03.2023 09:57:43</t>
  </si>
  <si>
    <t>12.03.2023 09:57:44</t>
  </si>
  <si>
    <t>12.03.2023 09:57:46</t>
  </si>
  <si>
    <t>12.03.2023 09:57:47</t>
  </si>
  <si>
    <t>12.03.2023 09:58:02</t>
  </si>
  <si>
    <t>12.03.2023 09:58:04</t>
  </si>
  <si>
    <t>12.03.2023 09:58:05</t>
  </si>
  <si>
    <t>12.03.2023 09:58:07</t>
  </si>
  <si>
    <t>12.03.2023 09:58:11</t>
  </si>
  <si>
    <t>12.03.2023 09:58:13</t>
  </si>
  <si>
    <t>12.03.2023 09:58:35</t>
  </si>
  <si>
    <t>12.03.2023 09:58:37</t>
  </si>
  <si>
    <t>12.03.2023 09:58:38</t>
  </si>
  <si>
    <t>12.03.2023 09:58:40</t>
  </si>
  <si>
    <t>12.03.2023 09:58:41</t>
  </si>
  <si>
    <t>12.03.2023 09:58:43</t>
  </si>
  <si>
    <t>12.03.2023 09:58:44</t>
  </si>
  <si>
    <t>12.03.2023 09:59:13</t>
  </si>
  <si>
    <t>12.03.2023 09:59:14</t>
  </si>
  <si>
    <t>12.03.2023 09:59:16</t>
  </si>
  <si>
    <t>12.03.2023 09:59:17</t>
  </si>
  <si>
    <t>12.03.2023 09:59:19</t>
  </si>
  <si>
    <t>12.03.2023 09:59:20</t>
  </si>
  <si>
    <t>12.03.2023 09:59:22</t>
  </si>
  <si>
    <t>12.03.2023 09:59:50</t>
  </si>
  <si>
    <t>12.03.2023 09:59:52</t>
  </si>
  <si>
    <t>12.03.2023 09:59:53</t>
  </si>
  <si>
    <t>12.03.2023 09:59:55</t>
  </si>
  <si>
    <t>12.03.2023 09:59:56</t>
  </si>
  <si>
    <t>12.03.2023 09:59:58</t>
  </si>
  <si>
    <t>12.03.2023 10:00:01</t>
  </si>
  <si>
    <t>12.03.2023 10:00:11</t>
  </si>
  <si>
    <t>12.03.2023 10:00:13</t>
  </si>
  <si>
    <t>12.03.2023 10:00:14</t>
  </si>
  <si>
    <t>12.03.2023 10:00:16</t>
  </si>
  <si>
    <t>12.03.2023 10:00:17</t>
  </si>
  <si>
    <t>12.03.2023 10:00:19</t>
  </si>
  <si>
    <t>12.03.2023 10:00:20</t>
  </si>
  <si>
    <t>12.03.2023 10:00:22</t>
  </si>
  <si>
    <t>12.03.2023 10:00:23</t>
  </si>
  <si>
    <t>12.03.2023 10:00:40</t>
  </si>
  <si>
    <t>12.03.2023 10:00:41</t>
  </si>
  <si>
    <t>12.03.2023 10:00:43</t>
  </si>
  <si>
    <t>12.03.2023 10:00:44</t>
  </si>
  <si>
    <t>12.03.2023 10:00:46</t>
  </si>
  <si>
    <t>12.03.2023 10:00:47</t>
  </si>
  <si>
    <t>12.03.2023 10:01:52</t>
  </si>
  <si>
    <t>12.03.2023 10:01:53</t>
  </si>
  <si>
    <t>12.03.2023 10:01:55</t>
  </si>
  <si>
    <t>12.03.2023 10:01:56</t>
  </si>
  <si>
    <t>12.03.2023 10:01:59</t>
  </si>
  <si>
    <t>12.03.2023 10:02:01</t>
  </si>
  <si>
    <t>12.03.2023 10:02:02</t>
  </si>
  <si>
    <t>12.03.2023 10:02:04</t>
  </si>
  <si>
    <t>12.03.2023 10:02:19</t>
  </si>
  <si>
    <t>12.03.2023 10:02:20</t>
  </si>
  <si>
    <t>12.03.2023 10:02:23</t>
  </si>
  <si>
    <t>12.03.2023 10:03:46</t>
  </si>
  <si>
    <t>12.03.2023 10:03:47</t>
  </si>
  <si>
    <t>12.03.2023 10:03:49</t>
  </si>
  <si>
    <t>12.03.2023 10:03:50</t>
  </si>
  <si>
    <t>12.03.2023 10:03:53</t>
  </si>
  <si>
    <t>12.03.2023 10:04:05</t>
  </si>
  <si>
    <t>12.03.2023 10:04:06</t>
  </si>
  <si>
    <t>12.03.2023 10:04:08</t>
  </si>
  <si>
    <t>12.03.2023 10:04:09</t>
  </si>
  <si>
    <t>12.03.2023 10:04:11</t>
  </si>
  <si>
    <t>12.03.2023 10:04:12</t>
  </si>
  <si>
    <t>12.03.2023 10:04:15</t>
  </si>
  <si>
    <t>12.03.2023 10:04:17</t>
  </si>
  <si>
    <t>12.03.2023 10:04:39</t>
  </si>
  <si>
    <t>12.03.2023 10:04:41</t>
  </si>
  <si>
    <t>12.03.2023 10:04:42</t>
  </si>
  <si>
    <t>12.03.2023 10:04:44</t>
  </si>
  <si>
    <t>12.03.2023 10:04:45</t>
  </si>
  <si>
    <t>12.03.2023 10:04:47</t>
  </si>
  <si>
    <t>12.03.2023 10:04:48</t>
  </si>
  <si>
    <t>12.03.2023 10:04:50</t>
  </si>
  <si>
    <t>12.03.2023 10:04:51</t>
  </si>
  <si>
    <t>12.03.2023 10:05:11</t>
  </si>
  <si>
    <t>12.03.2023 10:05:12</t>
  </si>
  <si>
    <t>12.03.2023 10:05:14</t>
  </si>
  <si>
    <t>12.03.2023 10:05:15</t>
  </si>
  <si>
    <t>12.03.2023 10:05:17</t>
  </si>
  <si>
    <t>12.03.2023 10:05:18</t>
  </si>
  <si>
    <t>12.03.2023 10:05:20</t>
  </si>
  <si>
    <t>12.03.2023 10:06:38</t>
  </si>
  <si>
    <t>12.03.2023 10:06:41</t>
  </si>
  <si>
    <t>12.03.2023 10:06:42</t>
  </si>
  <si>
    <t>12.03.2023 10:06:44</t>
  </si>
  <si>
    <t>12.03.2023 10:06:45</t>
  </si>
  <si>
    <t>12.03.2023 10:06:47</t>
  </si>
  <si>
    <t>12.03.2023 10:06:48</t>
  </si>
  <si>
    <t>12.03.2023 10:06:50</t>
  </si>
  <si>
    <t>12.03.2023 10:07:33</t>
  </si>
  <si>
    <t>12.03.2023 10:07:35</t>
  </si>
  <si>
    <t>12.03.2023 10:07:36</t>
  </si>
  <si>
    <t>12.03.2023 10:07:38</t>
  </si>
  <si>
    <t>12.03.2023 10:07:39</t>
  </si>
  <si>
    <t>12.03.2023 10:07:41</t>
  </si>
  <si>
    <t>12.03.2023 10:07:42</t>
  </si>
  <si>
    <t>12.03.2023 10:09:27</t>
  </si>
  <si>
    <t>12.03.2023 10:09:29</t>
  </si>
  <si>
    <t>12.03.2023 10:09:30</t>
  </si>
  <si>
    <t>12.03.2023 10:09:32</t>
  </si>
  <si>
    <t>12.03.2023 10:09:33</t>
  </si>
  <si>
    <t>12.03.2023 10:09:35</t>
  </si>
  <si>
    <t>12.03.2023 10:09:38</t>
  </si>
  <si>
    <t>12.03.2023 10:09:53</t>
  </si>
  <si>
    <t>12.03.2023 10:09:54</t>
  </si>
  <si>
    <t>12.03.2023 10:09:57</t>
  </si>
  <si>
    <t>12.03.2023 10:09:59</t>
  </si>
  <si>
    <t>12.03.2023 10:10:00</t>
  </si>
  <si>
    <t>12.03.2023 10:10:02</t>
  </si>
  <si>
    <t>12.03.2023 10:11:54</t>
  </si>
  <si>
    <t>12.03.2023 10:11:56</t>
  </si>
  <si>
    <t>12.03.2023 10:11:57</t>
  </si>
  <si>
    <t>12.03.2023 10:11:59</t>
  </si>
  <si>
    <t>12.03.2023 10:12:02</t>
  </si>
  <si>
    <t>12.03.2023 10:13:16</t>
  </si>
  <si>
    <t>12.03.2023 10:13:18</t>
  </si>
  <si>
    <t>12.03.2023 10:13:19</t>
  </si>
  <si>
    <t>12.03.2023 10:13:21</t>
  </si>
  <si>
    <t>12.03.2023 10:13:22</t>
  </si>
  <si>
    <t>12.03.2023 10:13:24</t>
  </si>
  <si>
    <t>12.03.2023 10:13:25</t>
  </si>
  <si>
    <t>12.03.2023 10:14:18</t>
  </si>
  <si>
    <t>12.03.2023 10:14:19</t>
  </si>
  <si>
    <t>12.03.2023 10:14:21</t>
  </si>
  <si>
    <t>12.03.2023 10:14:22</t>
  </si>
  <si>
    <t>12.03.2023 10:14:24</t>
  </si>
  <si>
    <t>12.03.2023 10:14:25</t>
  </si>
  <si>
    <t>12.03.2023 10:14:27</t>
  </si>
  <si>
    <t>12.03.2023 10:15:18</t>
  </si>
  <si>
    <t>12.03.2023 10:15:19</t>
  </si>
  <si>
    <t>12.03.2023 10:15:21</t>
  </si>
  <si>
    <t>12.03.2023 10:15:22</t>
  </si>
  <si>
    <t>12.03.2023 10:15:24</t>
  </si>
  <si>
    <t>12.03.2023 10:15:25</t>
  </si>
  <si>
    <t>12.03.2023 10:15:27</t>
  </si>
  <si>
    <t>12.03.2023 10:16:16</t>
  </si>
  <si>
    <t>12.03.2023 10:16:18</t>
  </si>
  <si>
    <t>12.03.2023 10:16:21</t>
  </si>
  <si>
    <t>12.03.2023 10:16:22</t>
  </si>
  <si>
    <t>12.03.2023 10:16:24</t>
  </si>
  <si>
    <t>12.03.2023 10:16:25</t>
  </si>
  <si>
    <t>12.03.2023 10:16:27</t>
  </si>
  <si>
    <t>12.03.2023 10:16:28</t>
  </si>
  <si>
    <t>12.03.2023 10:16:30</t>
  </si>
  <si>
    <t>12.03.2023 10:16:31</t>
  </si>
  <si>
    <t>12.03.2023 10:16:33</t>
  </si>
  <si>
    <t>12.03.2023 10:16:34</t>
  </si>
  <si>
    <t>12.03.2023 10:16:36</t>
  </si>
  <si>
    <t>12.03.2023 10:16:37</t>
  </si>
  <si>
    <t>12.03.2023 10:16:55</t>
  </si>
  <si>
    <t>12.03.2023 10:16:57</t>
  </si>
  <si>
    <t>12.03.2023 10:16:58</t>
  </si>
  <si>
    <t>12.03.2023 10:17:00</t>
  </si>
  <si>
    <t>12.03.2023 10:17:01</t>
  </si>
  <si>
    <t>12.03.2023 10:17:27</t>
  </si>
  <si>
    <t>12.03.2023 10:17:28</t>
  </si>
  <si>
    <t>12.03.2023 10:17:30</t>
  </si>
  <si>
    <t>12.03.2023 10:17:31</t>
  </si>
  <si>
    <t>12.03.2023 10:17:33</t>
  </si>
  <si>
    <t>12.03.2023 10:17:34</t>
  </si>
  <si>
    <t>12.03.2023 10:17:36</t>
  </si>
  <si>
    <t>12.03.2023 10:17:37</t>
  </si>
  <si>
    <t>12.03.2023 10:17:39</t>
  </si>
  <si>
    <t>12.03.2023 10:18:02</t>
  </si>
  <si>
    <t>12.03.2023 10:18:31</t>
  </si>
  <si>
    <t>12.03.2023 10:18:32</t>
  </si>
  <si>
    <t>12.03.2023 10:18:34</t>
  </si>
  <si>
    <t>12.03.2023 10:18:35</t>
  </si>
  <si>
    <t>12.03.2023 10:18:37</t>
  </si>
  <si>
    <t>12.03.2023 10:18:38</t>
  </si>
  <si>
    <t>12.03.2023 10:18:43</t>
  </si>
  <si>
    <t>12.03.2023 10:18:44</t>
  </si>
  <si>
    <t>12.03.2023 10:19:01</t>
  </si>
  <si>
    <t>12.03.2023 10:19:02</t>
  </si>
  <si>
    <t>12.03.2023 10:19:04</t>
  </si>
  <si>
    <t>12.03.2023 10:19:10</t>
  </si>
  <si>
    <t>12.03.2023 10:19:16</t>
  </si>
  <si>
    <t>12.03.2023 10:20:01</t>
  </si>
  <si>
    <t>12.03.2023 10:20:02</t>
  </si>
  <si>
    <t>12.03.2023 10:20:04</t>
  </si>
  <si>
    <t>12.03.2023 10:20:05</t>
  </si>
  <si>
    <t>12.03.2023 10:20:07</t>
  </si>
  <si>
    <t>12.03.2023 10:20:08</t>
  </si>
  <si>
    <t>12.03.2023 10:20:10</t>
  </si>
  <si>
    <t>12.03.2023 10:20:52</t>
  </si>
  <si>
    <t>12.03.2023 10:20:53</t>
  </si>
  <si>
    <t>12.03.2023 10:20:55</t>
  </si>
  <si>
    <t>12.03.2023 10:20:56</t>
  </si>
  <si>
    <t>12.03.2023 10:20:58</t>
  </si>
  <si>
    <t>12.03.2023 10:20:59</t>
  </si>
  <si>
    <t>12.03.2023 10:21:01</t>
  </si>
  <si>
    <t>12.03.2023 10:22:31</t>
  </si>
  <si>
    <t>12.03.2023 10:22:32</t>
  </si>
  <si>
    <t>12.03.2023 10:22:34</t>
  </si>
  <si>
    <t>12.03.2023 10:22:35</t>
  </si>
  <si>
    <t>12.03.2023 10:22:37</t>
  </si>
  <si>
    <t>12.03.2023 10:22:38</t>
  </si>
  <si>
    <t>12.03.2023 10:24:01</t>
  </si>
  <si>
    <t>12.03.2023 10:24:02</t>
  </si>
  <si>
    <t>12.03.2023 10:24:04</t>
  </si>
  <si>
    <t>12.03.2023 10:24:05</t>
  </si>
  <si>
    <t>12.03.2023 10:24:07</t>
  </si>
  <si>
    <t>12.03.2023 10:24:08</t>
  </si>
  <si>
    <t>12.03.2023 10:24:10</t>
  </si>
  <si>
    <t>12.03.2023 10:24:11</t>
  </si>
  <si>
    <t>12.03.2023 10:26:02</t>
  </si>
  <si>
    <t>12.03.2023 10:26:04</t>
  </si>
  <si>
    <t>12.03.2023 10:26:05</t>
  </si>
  <si>
    <t>12.03.2023 10:26:07</t>
  </si>
  <si>
    <t>12.03.2023 10:26:08</t>
  </si>
  <si>
    <t>12.03.2023 10:26:10</t>
  </si>
  <si>
    <t>12.03.2023 10:26:11</t>
  </si>
  <si>
    <t>12.03.2023 10:26:17</t>
  </si>
  <si>
    <t>12.03.2023 10:26:22</t>
  </si>
  <si>
    <t>12.03.2023 10:26:23</t>
  </si>
  <si>
    <t>12.03.2023 10:26:25</t>
  </si>
  <si>
    <t>12.03.2023 10:26:26</t>
  </si>
  <si>
    <t>12.03.2023 10:26:28</t>
  </si>
  <si>
    <t>12.03.2023 10:26:29</t>
  </si>
  <si>
    <t>12.03.2023 10:26:31</t>
  </si>
  <si>
    <t>12.03.2023 10:26:32</t>
  </si>
  <si>
    <t>12.03.2023 10:26:34</t>
  </si>
  <si>
    <t>12.03.2023 10:26:35</t>
  </si>
  <si>
    <t>12.03.2023 10:28:10</t>
  </si>
  <si>
    <t>12.03.2023 10:28:11</t>
  </si>
  <si>
    <t>12.03.2023 10:28:32</t>
  </si>
  <si>
    <t>12.03.2023 10:28:34</t>
  </si>
  <si>
    <t>12.03.2023 10:28:35</t>
  </si>
  <si>
    <t>12.03.2023 10:28:37</t>
  </si>
  <si>
    <t>12.03.2023 10:28:38</t>
  </si>
  <si>
    <t>12.03.2023 10:28:40</t>
  </si>
  <si>
    <t>12.03.2023 10:28:56</t>
  </si>
  <si>
    <t>12.03.2023 10:28:58</t>
  </si>
  <si>
    <t>12.03.2023 10:28:59</t>
  </si>
  <si>
    <t>12.03.2023 10:29:02</t>
  </si>
  <si>
    <t>12.03.2023 10:29:05</t>
  </si>
  <si>
    <t>12.03.2023 10:30:34</t>
  </si>
  <si>
    <t>12.03.2023 10:30:35</t>
  </si>
  <si>
    <t>12.03.2023 10:30:37</t>
  </si>
  <si>
    <t>12.03.2023 10:30:38</t>
  </si>
  <si>
    <t>12.03.2023 10:30:40</t>
  </si>
  <si>
    <t>12.03.2023 10:32:28</t>
  </si>
  <si>
    <t>12.03.2023 10:32:29</t>
  </si>
  <si>
    <t>12.03.2023 10:32:31</t>
  </si>
  <si>
    <t>12.03.2023 10:32:32</t>
  </si>
  <si>
    <t>12.03.2023 10:32:34</t>
  </si>
  <si>
    <t>12.03.2023 10:32:35</t>
  </si>
  <si>
    <t>12.03.2023 10:33:05</t>
  </si>
  <si>
    <t>12.03.2023 10:33:07</t>
  </si>
  <si>
    <t>12.03.2023 10:33:08</t>
  </si>
  <si>
    <t>12.03.2023 10:34:49</t>
  </si>
  <si>
    <t>12.03.2023 10:34:50</t>
  </si>
  <si>
    <t>12.03.2023 10:34:52</t>
  </si>
  <si>
    <t>12.03.2023 10:34:53</t>
  </si>
  <si>
    <t>12.03.2023 10:34:56</t>
  </si>
  <si>
    <t>12.03.2023 10:34:58</t>
  </si>
  <si>
    <t>12.03.2023 10:34:59</t>
  </si>
  <si>
    <t>12.03.2023 10:35:14</t>
  </si>
  <si>
    <t>12.03.2023 10:35:16</t>
  </si>
  <si>
    <t>12.03.2023 10:35:17</t>
  </si>
  <si>
    <t>12.03.2023 10:35:19</t>
  </si>
  <si>
    <t>12.03.2023 10:35:20</t>
  </si>
  <si>
    <t>12.03.2023 10:35:22</t>
  </si>
  <si>
    <t>12.03.2023 10:35:23</t>
  </si>
  <si>
    <t>12.03.2023 10:35:58</t>
  </si>
  <si>
    <t>12.03.2023 10:35:59</t>
  </si>
  <si>
    <t>12.03.2023 10:36:01</t>
  </si>
  <si>
    <t>12.03.2023 10:36:02</t>
  </si>
  <si>
    <t>12.03.2023 10:36:04</t>
  </si>
  <si>
    <t>12.03.2023 10:36:05</t>
  </si>
  <si>
    <t>12.03.2023 10:37:44</t>
  </si>
  <si>
    <t>12.03.2023 10:37:45</t>
  </si>
  <si>
    <t>12.03.2023 10:37:47</t>
  </si>
  <si>
    <t>12.03.2023 10:37:48</t>
  </si>
  <si>
    <t>12.03.2023 10:37:50</t>
  </si>
  <si>
    <t>12.03.2023 10:37:54</t>
  </si>
  <si>
    <t>12.03.2023 10:37:59</t>
  </si>
  <si>
    <t>12.03.2023 10:38:00</t>
  </si>
  <si>
    <t>12.03.2023 10:38:03</t>
  </si>
  <si>
    <t>12.03.2023 10:40:53</t>
  </si>
  <si>
    <t>12.03.2023 10:40:54</t>
  </si>
  <si>
    <t>12.03.2023 10:40:56</t>
  </si>
  <si>
    <t>12.03.2023 10:40:57</t>
  </si>
  <si>
    <t>12.03.2023 10:40:59</t>
  </si>
  <si>
    <t>12.03.2023 10:41:00</t>
  </si>
  <si>
    <t>12.03.2023 10:41:02</t>
  </si>
  <si>
    <t>12.03.2023 10:41:03</t>
  </si>
  <si>
    <t>12.03.2023 10:45:27</t>
  </si>
  <si>
    <t>12.03.2023 10:45:29</t>
  </si>
  <si>
    <t>12.03.2023 10:45:30</t>
  </si>
  <si>
    <t>12.03.2023 10:45:32</t>
  </si>
  <si>
    <t>12.03.2023 10:45:33</t>
  </si>
  <si>
    <t>12.03.2023 10:45:35</t>
  </si>
  <si>
    <t>12.03.2023 10:45:36</t>
  </si>
  <si>
    <t>12.03.2023 10:46:45</t>
  </si>
  <si>
    <t>12.03.2023 10:46:47</t>
  </si>
  <si>
    <t>12.03.2023 10:46:48</t>
  </si>
  <si>
    <t>12.03.2023 10:46:50</t>
  </si>
  <si>
    <t>12.03.2023 10:46:51</t>
  </si>
  <si>
    <t>12.03.2023 10:46:53</t>
  </si>
  <si>
    <t>12.03.2023 10:46:54</t>
  </si>
  <si>
    <t>12.03.2023 10:46:56</t>
  </si>
  <si>
    <t>12.03.2023 10:47:50</t>
  </si>
  <si>
    <t>12.03.2023 10:47:51</t>
  </si>
  <si>
    <t>12.03.2023 10:47:53</t>
  </si>
  <si>
    <t>12.03.2023 10:47:56</t>
  </si>
  <si>
    <t>12.03.2023 10:47:57</t>
  </si>
  <si>
    <t>12.03.2023 10:47:59</t>
  </si>
  <si>
    <t>12.03.2023 10:48:09</t>
  </si>
  <si>
    <t>12.03.2023 10:48:11</t>
  </si>
  <si>
    <t>12.03.2023 10:48:12</t>
  </si>
  <si>
    <t>12.03.2023 10:48:14</t>
  </si>
  <si>
    <t>12.03.2023 10:48:15</t>
  </si>
  <si>
    <t>12.03.2023 10:48:17</t>
  </si>
  <si>
    <t>12.03.2023 10:48:18</t>
  </si>
  <si>
    <t>12.03.2023 10:48:20</t>
  </si>
  <si>
    <t>12.03.2023 10:48:21</t>
  </si>
  <si>
    <t>12.03.2023 10:48:59</t>
  </si>
  <si>
    <t>12.03.2023 10:49:00</t>
  </si>
  <si>
    <t>12.03.2023 10:49:02</t>
  </si>
  <si>
    <t>12.03.2023 10:49:03</t>
  </si>
  <si>
    <t>12.03.2023 10:49:05</t>
  </si>
  <si>
    <t>12.03.2023 10:49:06</t>
  </si>
  <si>
    <t>12.03.2023 10:50:36</t>
  </si>
  <si>
    <t>12.03.2023 10:50:38</t>
  </si>
  <si>
    <t>12.03.2023 10:50:42</t>
  </si>
  <si>
    <t>12.03.2023 10:50:44</t>
  </si>
  <si>
    <t>12.03.2023 10:50:45</t>
  </si>
  <si>
    <t>12.03.2023 10:50:47</t>
  </si>
  <si>
    <t>12.03.2023 10:50:48</t>
  </si>
  <si>
    <t>12.03.2023 10:51:12</t>
  </si>
  <si>
    <t>12.03.2023 10:51:14</t>
  </si>
  <si>
    <t>12.03.2023 10:51:17</t>
  </si>
  <si>
    <t>12.03.2023 10:51:18</t>
  </si>
  <si>
    <t>12.03.2023 10:51:20</t>
  </si>
  <si>
    <t>12.03.2023 10:51:21</t>
  </si>
  <si>
    <t>12.03.2023 10:51:39</t>
  </si>
  <si>
    <t>12.03.2023 10:51:41</t>
  </si>
  <si>
    <t>12.03.2023 10:51:42</t>
  </si>
  <si>
    <t>12.03.2023 10:51:44</t>
  </si>
  <si>
    <t>12.03.2023 10:51:45</t>
  </si>
  <si>
    <t>12.03.2023 10:51:47</t>
  </si>
  <si>
    <t>12.03.2023 10:51:48</t>
  </si>
  <si>
    <t>12.03.2023 10:51:50</t>
  </si>
  <si>
    <t>12.03.2023 10:52:33</t>
  </si>
  <si>
    <t>12.03.2023 10:52:35</t>
  </si>
  <si>
    <t>12.03.2023 10:52:36</t>
  </si>
  <si>
    <t>12.03.2023 10:52:38</t>
  </si>
  <si>
    <t>12.03.2023 10:52:39</t>
  </si>
  <si>
    <t>12.03.2023 10:52:41</t>
  </si>
  <si>
    <t>12.03.2023 10:52:42</t>
  </si>
  <si>
    <t>12.03.2023 10:52:54</t>
  </si>
  <si>
    <t>12.03.2023 10:52:56</t>
  </si>
  <si>
    <t>12.03.2023 10:52:57</t>
  </si>
  <si>
    <t>12.03.2023 10:52:59</t>
  </si>
  <si>
    <t>12.03.2023 10:53:00</t>
  </si>
  <si>
    <t>12.03.2023 10:53:02</t>
  </si>
  <si>
    <t>12.03.2023 10:53:03</t>
  </si>
  <si>
    <t>12.03.2023 10:55:44</t>
  </si>
  <si>
    <t>12.03.2023 10:56:35</t>
  </si>
  <si>
    <t>12.03.2023 10:56:36</t>
  </si>
  <si>
    <t>12.03.2023 10:56:38</t>
  </si>
  <si>
    <t>12.03.2023 10:56:39</t>
  </si>
  <si>
    <t>12.03.2023 10:56:41</t>
  </si>
  <si>
    <t>12.03.2023 10:56:42</t>
  </si>
  <si>
    <t>12.03.2023 10:56:44</t>
  </si>
  <si>
    <t>12.03.2023 10:57:05</t>
  </si>
  <si>
    <t>12.03.2023 10:57:06</t>
  </si>
  <si>
    <t>12.03.2023 10:57:09</t>
  </si>
  <si>
    <t>12.03.2023 10:57:11</t>
  </si>
  <si>
    <t>12.03.2023 10:57:12</t>
  </si>
  <si>
    <t>12.03.2023 10:57:14</t>
  </si>
  <si>
    <t>12.03.2023 10:57:24</t>
  </si>
  <si>
    <t>12.03.2023 10:57:25</t>
  </si>
  <si>
    <t>12.03.2023 10:57:27</t>
  </si>
  <si>
    <t>12.03.2023 10:57:28</t>
  </si>
  <si>
    <t>12.03.2023 10:57:30</t>
  </si>
  <si>
    <t>12.03.2023 10:57:31</t>
  </si>
  <si>
    <t>12.03.2023 10:57:33</t>
  </si>
  <si>
    <t>12.03.2023 10:59:09</t>
  </si>
  <si>
    <t>12.03.2023 10:59:10</t>
  </si>
  <si>
    <t>12.03.2023 10:59:12</t>
  </si>
  <si>
    <t>12.03.2023 10:59:13</t>
  </si>
  <si>
    <t>12.03.2023 10:59:15</t>
  </si>
  <si>
    <t>12.03.2023 10:59:16</t>
  </si>
  <si>
    <t>12.03.2023 10:59:18</t>
  </si>
  <si>
    <t>12.03.2023 10:59:19</t>
  </si>
  <si>
    <t>12.03.2023 10:59:33</t>
  </si>
  <si>
    <t>12.03.2023 10:59:34</t>
  </si>
  <si>
    <t>12.03.2023 10:59:36</t>
  </si>
  <si>
    <t>12.03.2023 10:59:37</t>
  </si>
  <si>
    <t>12.03.2023 10:59:39</t>
  </si>
  <si>
    <t>12.03.2023 10:59:40</t>
  </si>
  <si>
    <t>12.03.2023 11:03:51</t>
  </si>
  <si>
    <t>12.03.2023 11:03:54</t>
  </si>
  <si>
    <t>12.03.2023 11:03:55</t>
  </si>
  <si>
    <t>12.03.2023 11:03:58</t>
  </si>
  <si>
    <t>12.03.2023 11:05:13</t>
  </si>
  <si>
    <t>12.03.2023 11:05:15</t>
  </si>
  <si>
    <t>12.03.2023 11:05:16</t>
  </si>
  <si>
    <t>12.03.2023 11:05:18</t>
  </si>
  <si>
    <t>12.03.2023 11:05:19</t>
  </si>
  <si>
    <t>12.03.2023 11:05:21</t>
  </si>
  <si>
    <t>12.03.2023 11:05:22</t>
  </si>
  <si>
    <t>12.03.2023 11:05:24</t>
  </si>
  <si>
    <t>12.03.2023 11:05:25</t>
  </si>
  <si>
    <t>12.03.2023 11:05:27</t>
  </si>
  <si>
    <t>12.03.2023 11:05:28</t>
  </si>
  <si>
    <t>12.03.2023 11:05:30</t>
  </si>
  <si>
    <t>12.03.2023 11:05:46</t>
  </si>
  <si>
    <t>12.03.2023 11:05:48</t>
  </si>
  <si>
    <t>12.03.2023 11:05:49</t>
  </si>
  <si>
    <t>12.03.2023 11:05:51</t>
  </si>
  <si>
    <t>12.03.2023 11:05:52</t>
  </si>
  <si>
    <t>12.03.2023 11:05:55</t>
  </si>
  <si>
    <t>12.03.2023 11:05:57</t>
  </si>
  <si>
    <t>12.03.2023 11:05:58</t>
  </si>
  <si>
    <t>12.03.2023 11:06:00</t>
  </si>
  <si>
    <t>12.03.2023 11:07:06</t>
  </si>
  <si>
    <t>12.03.2023 11:07:07</t>
  </si>
  <si>
    <t>12.03.2023 11:07:09</t>
  </si>
  <si>
    <t>12.03.2023 11:07:10</t>
  </si>
  <si>
    <t>12.03.2023 11:07:12</t>
  </si>
  <si>
    <t>12.03.2023 11:07:13</t>
  </si>
  <si>
    <t>12.03.2023 11:10:45</t>
  </si>
  <si>
    <t>12.03.2023 11:10:46</t>
  </si>
  <si>
    <t>12.03.2023 11:10:48</t>
  </si>
  <si>
    <t>12.03.2023 11:10:49</t>
  </si>
  <si>
    <t>12.03.2023 11:10:51</t>
  </si>
  <si>
    <t>12.03.2023 11:10:52</t>
  </si>
  <si>
    <t>12.03.2023 11:11:25</t>
  </si>
  <si>
    <t>12.03.2023 11:11:27</t>
  </si>
  <si>
    <t>12.03.2023 11:11:28</t>
  </si>
  <si>
    <t>12.03.2023 11:11:30</t>
  </si>
  <si>
    <t>12.03.2023 11:11:31</t>
  </si>
  <si>
    <t>12.03.2023 11:11:33</t>
  </si>
  <si>
    <t>12.03.2023 11:11:34</t>
  </si>
  <si>
    <t>12.03.2023 11:11:37</t>
  </si>
  <si>
    <t>12.03.2023 11:11:40</t>
  </si>
  <si>
    <t>12.03.2023 11:11:43</t>
  </si>
  <si>
    <t>12.03.2023 11:11:45</t>
  </si>
  <si>
    <t>12.03.2023 11:11:46</t>
  </si>
  <si>
    <t>12.03.2023 11:11:48</t>
  </si>
  <si>
    <t>12.03.2023 11:11:49</t>
  </si>
  <si>
    <t>12.03.2023 11:13:09</t>
  </si>
  <si>
    <t>12.03.2023 11:13:10</t>
  </si>
  <si>
    <t>12.03.2023 11:13:12</t>
  </si>
  <si>
    <t>12.03.2023 11:13:13</t>
  </si>
  <si>
    <t>12.03.2023 11:13:15</t>
  </si>
  <si>
    <t>12.03.2023 11:13:16</t>
  </si>
  <si>
    <t>12.03.2023 11:13:18</t>
  </si>
  <si>
    <t>12.03.2023 11:14:01</t>
  </si>
  <si>
    <t>12.03.2023 11:14:03</t>
  </si>
  <si>
    <t>12.03.2023 11:14:04</t>
  </si>
  <si>
    <t>12.03.2023 11:14:06</t>
  </si>
  <si>
    <t>12.03.2023 11:14:07</t>
  </si>
  <si>
    <t>12.03.2023 11:14:09</t>
  </si>
  <si>
    <t>12.03.2023 11:14:10</t>
  </si>
  <si>
    <t>12.03.2023 11:14:34</t>
  </si>
  <si>
    <t>12.03.2023 11:14:36</t>
  </si>
  <si>
    <t>12.03.2023 11:14:37</t>
  </si>
  <si>
    <t>12.03.2023 11:14:39</t>
  </si>
  <si>
    <t>12.03.2023 11:14:40</t>
  </si>
  <si>
    <t>12.03.2023 11:15:34</t>
  </si>
  <si>
    <t>12.03.2023 11:15:36</t>
  </si>
  <si>
    <t>12.03.2023 11:15:37</t>
  </si>
  <si>
    <t>12.03.2023 11:15:39</t>
  </si>
  <si>
    <t>12.03.2023 11:15:40</t>
  </si>
  <si>
    <t>12.03.2023 11:15:42</t>
  </si>
  <si>
    <t>12.03.2023 11:15:43</t>
  </si>
  <si>
    <t>12.03.2023 11:15:45</t>
  </si>
  <si>
    <t>12.03.2023 11:15:46</t>
  </si>
  <si>
    <t>12.03.2023 11:15:48</t>
  </si>
  <si>
    <t>12.03.2023 11:15:49</t>
  </si>
  <si>
    <t>12.03.2023 11:15:51</t>
  </si>
  <si>
    <t>12.03.2023 11:15:52</t>
  </si>
  <si>
    <t>12.03.2023 11:15:54</t>
  </si>
  <si>
    <t>12.03.2023 11:16:19</t>
  </si>
  <si>
    <t>12.03.2023 11:16:21</t>
  </si>
  <si>
    <t>12.03.2023 11:16:22</t>
  </si>
  <si>
    <t>12.03.2023 11:16:24</t>
  </si>
  <si>
    <t>12.03.2023 11:16:25</t>
  </si>
  <si>
    <t>12.03.2023 11:16:27</t>
  </si>
  <si>
    <t>12.03.2023 11:16:28</t>
  </si>
  <si>
    <t>12.03.2023 11:16:30</t>
  </si>
  <si>
    <t>12.03.2023 11:16:58</t>
  </si>
  <si>
    <t>12.03.2023 11:17:00</t>
  </si>
  <si>
    <t>12.03.2023 11:17:01</t>
  </si>
  <si>
    <t>12.03.2023 11:17:03</t>
  </si>
  <si>
    <t>12.03.2023 11:17:04</t>
  </si>
  <si>
    <t>12.03.2023 11:17:06</t>
  </si>
  <si>
    <t>12.03.2023 11:18:30</t>
  </si>
  <si>
    <t>12.03.2023 11:20:31</t>
  </si>
  <si>
    <t>12.03.2023 11:20:33</t>
  </si>
  <si>
    <t>12.03.2023 11:20:34</t>
  </si>
  <si>
    <t>12.03.2023 11:20:36</t>
  </si>
  <si>
    <t>12.03.2023 11:20:37</t>
  </si>
  <si>
    <t>12.03.2023 11:20:39</t>
  </si>
  <si>
    <t>12.03.2023 11:20:40</t>
  </si>
  <si>
    <t>12.03.2023 11:20:42</t>
  </si>
  <si>
    <t>12.03.2023 11:21:00</t>
  </si>
  <si>
    <t>12.03.2023 11:21:01</t>
  </si>
  <si>
    <t>12.03.2023 11:21:03</t>
  </si>
  <si>
    <t>12.03.2023 11:21:04</t>
  </si>
  <si>
    <t>12.03.2023 11:21:06</t>
  </si>
  <si>
    <t>12.03.2023 11:21:07</t>
  </si>
  <si>
    <t>12.03.2023 11:21:09</t>
  </si>
  <si>
    <t>12.03.2023 11:22:16</t>
  </si>
  <si>
    <t>12.03.2023 11:22:18</t>
  </si>
  <si>
    <t>12.03.2023 11:22:19</t>
  </si>
  <si>
    <t>12.03.2023 11:22:21</t>
  </si>
  <si>
    <t>12.03.2023 11:22:22</t>
  </si>
  <si>
    <t>12.03.2023 11:22:24</t>
  </si>
  <si>
    <t>12.03.2023 11:22:25</t>
  </si>
  <si>
    <t>12.03.2023 11:22:37</t>
  </si>
  <si>
    <t>12.03.2023 11:22:39</t>
  </si>
  <si>
    <t>12.03.2023 11:22:40</t>
  </si>
  <si>
    <t>12.03.2023 11:22:42</t>
  </si>
  <si>
    <t>12.03.2023 11:22:45</t>
  </si>
  <si>
    <t>12.03.2023 11:22:46</t>
  </si>
  <si>
    <t>12.03.2023 11:22:48</t>
  </si>
  <si>
    <t>12.03.2023 11:22:49</t>
  </si>
  <si>
    <t>12.03.2023 11:23:09</t>
  </si>
  <si>
    <t>12.03.2023 11:23:10</t>
  </si>
  <si>
    <t>12.03.2023 11:23:12</t>
  </si>
  <si>
    <t>12.03.2023 11:23:13</t>
  </si>
  <si>
    <t>12.03.2023 11:23:15</t>
  </si>
  <si>
    <t>12.03.2023 11:23:16</t>
  </si>
  <si>
    <t>12.03.2023 11:23:18</t>
  </si>
  <si>
    <t>12.03.2023 11:23:48</t>
  </si>
  <si>
    <t>12.03.2023 11:23:49</t>
  </si>
  <si>
    <t>12.03.2023 11:23:51</t>
  </si>
  <si>
    <t>12.03.2023 11:23:52</t>
  </si>
  <si>
    <t>12.03.2023 11:23:54</t>
  </si>
  <si>
    <t>12.03.2023 11:23:55</t>
  </si>
  <si>
    <t>12.03.2023 11:23:57</t>
  </si>
  <si>
    <t>12.03.2023 11:24:01</t>
  </si>
  <si>
    <t>12.03.2023 11:24:03</t>
  </si>
  <si>
    <t>12.03.2023 11:24:04</t>
  </si>
  <si>
    <t>12.03.2023 11:24:06</t>
  </si>
  <si>
    <t>12.03.2023 11:24:07</t>
  </si>
  <si>
    <t>12.03.2023 11:24:09</t>
  </si>
  <si>
    <t>12.03.2023 11:24:10</t>
  </si>
  <si>
    <t>12.03.2023 11:24:12</t>
  </si>
  <si>
    <t>12.03.2023 11:24:28</t>
  </si>
  <si>
    <t>12.03.2023 11:24:30</t>
  </si>
  <si>
    <t>12.03.2023 11:24:31</t>
  </si>
  <si>
    <t>12.03.2023 11:24:33</t>
  </si>
  <si>
    <t>12.03.2023 11:24:34</t>
  </si>
  <si>
    <t>12.03.2023 11:24:36</t>
  </si>
  <si>
    <t>12.03.2023 11:24:37</t>
  </si>
  <si>
    <t>12.03.2023 11:24:40</t>
  </si>
  <si>
    <t>12.03.2023 11:24:43</t>
  </si>
  <si>
    <t>12.03.2023 11:24:45</t>
  </si>
  <si>
    <t>12.03.2023 11:24:46</t>
  </si>
  <si>
    <t>12.03.2023 11:24:48</t>
  </si>
  <si>
    <t>12.03.2023 11:26:00</t>
  </si>
  <si>
    <t>12.03.2023 11:26:01</t>
  </si>
  <si>
    <t>12.03.2023 11:26:03</t>
  </si>
  <si>
    <t>12.03.2023 11:26:06</t>
  </si>
  <si>
    <t>12.03.2023 11:26:07</t>
  </si>
  <si>
    <t>12.03.2023 11:26:09</t>
  </si>
  <si>
    <t>12.03.2023 11:27:11</t>
  </si>
  <si>
    <t>12.03.2023 11:27:13</t>
  </si>
  <si>
    <t>12.03.2023 11:27:14</t>
  </si>
  <si>
    <t>12.03.2023 11:27:16</t>
  </si>
  <si>
    <t>12.03.2023 11:27:19</t>
  </si>
  <si>
    <t>12.03.2023 11:27:22</t>
  </si>
  <si>
    <t>12.03.2023 11:27:23</t>
  </si>
  <si>
    <t>12.03.2023 11:27:25</t>
  </si>
  <si>
    <t>12.03.2023 11:27:26</t>
  </si>
  <si>
    <t>12.03.2023 11:27:29</t>
  </si>
  <si>
    <t>12.03.2023 11:28:07</t>
  </si>
  <si>
    <t>12.03.2023 11:28:08</t>
  </si>
  <si>
    <t>12.03.2023 11:28:10</t>
  </si>
  <si>
    <t>12.03.2023 11:28:11</t>
  </si>
  <si>
    <t>12.03.2023 11:28:13</t>
  </si>
  <si>
    <t>12.03.2023 11:28:16</t>
  </si>
  <si>
    <t>12.03.2023 11:28:17</t>
  </si>
  <si>
    <t>12.03.2023 11:28:20</t>
  </si>
  <si>
    <t>12.03.2023 11:28:22</t>
  </si>
  <si>
    <t>12.03.2023 11:29:50</t>
  </si>
  <si>
    <t>12.03.2023 11:29:53</t>
  </si>
  <si>
    <t>12.03.2023 11:29:55</t>
  </si>
  <si>
    <t>12.03.2023 11:29:56</t>
  </si>
  <si>
    <t>12.03.2023 11:29:58</t>
  </si>
  <si>
    <t>12.03.2023 11:29:59</t>
  </si>
  <si>
    <t>12.03.2023 11:30:01</t>
  </si>
  <si>
    <t>12.03.2023 11:30:02</t>
  </si>
  <si>
    <t>12.03.2023 11:30:29</t>
  </si>
  <si>
    <t>12.03.2023 11:30:31</t>
  </si>
  <si>
    <t>12.03.2023 11:30:32</t>
  </si>
  <si>
    <t>12.03.2023 11:30:34</t>
  </si>
  <si>
    <t>12.03.2023 11:30:37</t>
  </si>
  <si>
    <t>12.03.2023 11:30:38</t>
  </si>
  <si>
    <t>12.03.2023 11:30:40</t>
  </si>
  <si>
    <t>12.03.2023 11:30:41</t>
  </si>
  <si>
    <t>12.03.2023 11:30:44</t>
  </si>
  <si>
    <t>12.03.2023 11:30:46</t>
  </si>
  <si>
    <t>12.03.2023 11:30:53</t>
  </si>
  <si>
    <t>12.03.2023 11:30:55</t>
  </si>
  <si>
    <t>12.03.2023 11:30:56</t>
  </si>
  <si>
    <t>12.03.2023 11:30:58</t>
  </si>
  <si>
    <t>12.03.2023 11:30:59</t>
  </si>
  <si>
    <t>12.03.2023 11:31:01</t>
  </si>
  <si>
    <t>12.03.2023 11:31:02</t>
  </si>
  <si>
    <t>12.03.2023 11:31:04</t>
  </si>
  <si>
    <t>12.03.2023 11:31:05</t>
  </si>
  <si>
    <t>12.03.2023 11:31:07</t>
  </si>
  <si>
    <t>12.03.2023 11:31:08</t>
  </si>
  <si>
    <t>12.03.2023 11:31:23</t>
  </si>
  <si>
    <t>12.03.2023 11:31:25</t>
  </si>
  <si>
    <t>12.03.2023 11:31:26</t>
  </si>
  <si>
    <t>12.03.2023 11:31:28</t>
  </si>
  <si>
    <t>12.03.2023 11:31:29</t>
  </si>
  <si>
    <t>12.03.2023 11:31:31</t>
  </si>
  <si>
    <t>12.03.2023 11:31:32</t>
  </si>
  <si>
    <t>12.03.2023 11:32:53</t>
  </si>
  <si>
    <t>12.03.2023 11:32:55</t>
  </si>
  <si>
    <t>12.03.2023 11:32:56</t>
  </si>
  <si>
    <t>12.03.2023 11:32:58</t>
  </si>
  <si>
    <t>12.03.2023 11:32:59</t>
  </si>
  <si>
    <t>12.03.2023 11:33:01</t>
  </si>
  <si>
    <t>12.03.2023 11:33:02</t>
  </si>
  <si>
    <t>12.03.2023 11:33:04</t>
  </si>
  <si>
    <t>12.03.2023 11:33:05</t>
  </si>
  <si>
    <t>12.03.2023 11:35:32</t>
  </si>
  <si>
    <t>12.03.2023 11:35:34</t>
  </si>
  <si>
    <t>12.03.2023 11:35:35</t>
  </si>
  <si>
    <t>12.03.2023 11:35:37</t>
  </si>
  <si>
    <t>12.03.2023 11:35:38</t>
  </si>
  <si>
    <t>12.03.2023 11:35:40</t>
  </si>
  <si>
    <t>12.03.2023 11:35:41</t>
  </si>
  <si>
    <t>12.03.2023 11:35:43</t>
  </si>
  <si>
    <t>12.03.2023 11:35:44</t>
  </si>
  <si>
    <t>12.03.2023 11:35:46</t>
  </si>
  <si>
    <t>12.03.2023 11:35:49</t>
  </si>
  <si>
    <t>12.03.2023 11:35:50</t>
  </si>
  <si>
    <t>12.03.2023 11:35:53</t>
  </si>
  <si>
    <t>12.03.2023 11:35:55</t>
  </si>
  <si>
    <t>12.03.2023 11:36:01</t>
  </si>
  <si>
    <t>12.03.2023 11:36:26</t>
  </si>
  <si>
    <t>12.03.2023 11:36:28</t>
  </si>
  <si>
    <t>12.03.2023 11:36:29</t>
  </si>
  <si>
    <t>12.03.2023 11:36:31</t>
  </si>
  <si>
    <t>12.03.2023 11:36:32</t>
  </si>
  <si>
    <t>12.03.2023 11:36:34</t>
  </si>
  <si>
    <t>12.03.2023 11:36:35</t>
  </si>
  <si>
    <t>12.03.2023 11:36:37</t>
  </si>
  <si>
    <t>12.03.2023 11:36:38</t>
  </si>
  <si>
    <t>12.03.2023 11:36:55</t>
  </si>
  <si>
    <t>12.03.2023 11:36:58</t>
  </si>
  <si>
    <t>12.03.2023 11:36:59</t>
  </si>
  <si>
    <t>12.03.2023 11:37:01</t>
  </si>
  <si>
    <t>12.03.2023 11:37:11</t>
  </si>
  <si>
    <t>12.03.2023 11:37:12</t>
  </si>
  <si>
    <t>12.03.2023 11:37:14</t>
  </si>
  <si>
    <t>12.03.2023 11:37:50</t>
  </si>
  <si>
    <t>12.03.2023 11:37:51</t>
  </si>
  <si>
    <t>12.03.2023 11:37:53</t>
  </si>
  <si>
    <t>12.03.2023 11:37:54</t>
  </si>
  <si>
    <t>12.03.2023 11:38:17</t>
  </si>
  <si>
    <t>12.03.2023 11:38:18</t>
  </si>
  <si>
    <t>12.03.2023 11:38:20</t>
  </si>
  <si>
    <t>12.03.2023 11:38:21</t>
  </si>
  <si>
    <t>12.03.2023 11:38:23</t>
  </si>
  <si>
    <t>12.03.2023 11:38:24</t>
  </si>
  <si>
    <t>12.03.2023 11:38:29</t>
  </si>
  <si>
    <t>12.03.2023 11:38:30</t>
  </si>
  <si>
    <t>12.03.2023 11:38:46</t>
  </si>
  <si>
    <t>12.03.2023 11:38:48</t>
  </si>
  <si>
    <t>12.03.2023 11:38:49</t>
  </si>
  <si>
    <t>12.03.2023 11:39:03</t>
  </si>
  <si>
    <t>12.03.2023 11:39:04</t>
  </si>
  <si>
    <t>12.03.2023 11:39:06</t>
  </si>
  <si>
    <t>12.03.2023 11:39:07</t>
  </si>
  <si>
    <t>12.03.2023 11:39:09</t>
  </si>
  <si>
    <t>12.03.2023 11:39:10</t>
  </si>
  <si>
    <t>12.03.2023 11:40:31</t>
  </si>
  <si>
    <t>12.03.2023 11:40:33</t>
  </si>
  <si>
    <t>12.03.2023 11:40:34</t>
  </si>
  <si>
    <t>12.03.2023 11:40:36</t>
  </si>
  <si>
    <t>12.03.2023 11:40:37</t>
  </si>
  <si>
    <t>12.03.2023 11:40:39</t>
  </si>
  <si>
    <t>12.03.2023 11:40:40</t>
  </si>
  <si>
    <t>12.03.2023 11:40:42</t>
  </si>
  <si>
    <t>12.03.2023 11:41:42</t>
  </si>
  <si>
    <t>12.03.2023 11:41:43</t>
  </si>
  <si>
    <t>12.03.2023 11:41:46</t>
  </si>
  <si>
    <t>12.03.2023 11:41:48</t>
  </si>
  <si>
    <t>12.03.2023 11:41:49</t>
  </si>
  <si>
    <t>12.03.2023 11:41:52</t>
  </si>
  <si>
    <t>12.03.2023 11:41:54</t>
  </si>
  <si>
    <t>12.03.2023 11:41:57</t>
  </si>
  <si>
    <t>12.03.2023 11:41:58</t>
  </si>
  <si>
    <t>12.03.2023 11:42:00</t>
  </si>
  <si>
    <t>12.03.2023 11:42:01</t>
  </si>
  <si>
    <t>12.03.2023 11:42:03</t>
  </si>
  <si>
    <t>12.03.2023 11:42:04</t>
  </si>
  <si>
    <t>12.03.2023 11:42:09</t>
  </si>
  <si>
    <t>12.03.2023 11:42:34</t>
  </si>
  <si>
    <t>12.03.2023 11:42:36</t>
  </si>
  <si>
    <t>12.03.2023 11:42:39</t>
  </si>
  <si>
    <t>12.03.2023 11:42:40</t>
  </si>
  <si>
    <t>12.03.2023 11:42:43</t>
  </si>
  <si>
    <t>12.03.2023 11:42:45</t>
  </si>
  <si>
    <t>12.03.2023 11:42:46</t>
  </si>
  <si>
    <t>12.03.2023 11:42:49</t>
  </si>
  <si>
    <t>12.03.2023 11:42:51</t>
  </si>
  <si>
    <t>12.03.2023 11:42:54</t>
  </si>
  <si>
    <t>12.03.2023 11:42:55</t>
  </si>
  <si>
    <t>12.03.2023 11:42:57</t>
  </si>
  <si>
    <t>12.03.2023 11:42:58</t>
  </si>
  <si>
    <t>12.03.2023 11:44:18</t>
  </si>
  <si>
    <t>12.03.2023 11:44:19</t>
  </si>
  <si>
    <t>12.03.2023 11:44:21</t>
  </si>
  <si>
    <t>12.03.2023 11:44:22</t>
  </si>
  <si>
    <t>12.03.2023 11:44:24</t>
  </si>
  <si>
    <t>12.03.2023 11:44:25</t>
  </si>
  <si>
    <t>12.03.2023 11:44:27</t>
  </si>
  <si>
    <t>12.03.2023 11:44:28</t>
  </si>
  <si>
    <t>12.03.2023 11:44:57</t>
  </si>
  <si>
    <t>12.03.2023 11:44:58</t>
  </si>
  <si>
    <t>12.03.2023 11:45:01</t>
  </si>
  <si>
    <t>12.03.2023 11:45:03</t>
  </si>
  <si>
    <t>12.03.2023 11:45:04</t>
  </si>
  <si>
    <t>12.03.2023 11:45:06</t>
  </si>
  <si>
    <t>12.03.2023 11:45:07</t>
  </si>
  <si>
    <t>12.03.2023 11:45:09</t>
  </si>
  <si>
    <t>12.03.2023 11:45:10</t>
  </si>
  <si>
    <t>12.03.2023 11:45:12</t>
  </si>
  <si>
    <t>12.03.2023 11:45:15</t>
  </si>
  <si>
    <t>12.03.2023 11:45:16</t>
  </si>
  <si>
    <t>12.03.2023 11:45:18</t>
  </si>
  <si>
    <t>12.03.2023 11:45:19</t>
  </si>
  <si>
    <t>12.03.2023 11:45:21</t>
  </si>
  <si>
    <t>12.03.2023 11:45:22</t>
  </si>
  <si>
    <t>12.03.2023 11:47:07</t>
  </si>
  <si>
    <t>12.03.2023 11:47:08</t>
  </si>
  <si>
    <t>12.03.2023 11:47:11</t>
  </si>
  <si>
    <t>12.03.2023 11:47:13</t>
  </si>
  <si>
    <t>12.03.2023 11:47:14</t>
  </si>
  <si>
    <t>12.03.2023 11:47:16</t>
  </si>
  <si>
    <t>12.03.2023 11:47:17</t>
  </si>
  <si>
    <t>12.03.2023 11:47:20</t>
  </si>
  <si>
    <t>12.03.2023 11:47:22</t>
  </si>
  <si>
    <t>12.03.2023 11:47:23</t>
  </si>
  <si>
    <t>12.03.2023 11:48:37</t>
  </si>
  <si>
    <t>12.03.2023 11:48:38</t>
  </si>
  <si>
    <t>12.03.2023 11:48:41</t>
  </si>
  <si>
    <t>12.03.2023 11:48:43</t>
  </si>
  <si>
    <t>12.03.2023 11:48:46</t>
  </si>
  <si>
    <t>12.03.2023 11:48:49</t>
  </si>
  <si>
    <t>12.03.2023 11:48:50</t>
  </si>
  <si>
    <t>12.03.2023 11:49:56</t>
  </si>
  <si>
    <t>12.03.2023 11:49:58</t>
  </si>
  <si>
    <t>12.03.2023 11:49:59</t>
  </si>
  <si>
    <t>12.03.2023 11:50:01</t>
  </si>
  <si>
    <t>12.03.2023 11:50:02</t>
  </si>
  <si>
    <t>12.03.2023 11:50:04</t>
  </si>
  <si>
    <t>12.03.2023 11:50:07</t>
  </si>
  <si>
    <t>12.03.2023 11:51:22</t>
  </si>
  <si>
    <t>12.03.2023 11:51:25</t>
  </si>
  <si>
    <t>12.03.2023 11:51:26</t>
  </si>
  <si>
    <t>12.03.2023 11:51:28</t>
  </si>
  <si>
    <t>12.03.2023 11:51:29</t>
  </si>
  <si>
    <t>12.03.2023 11:51:31</t>
  </si>
  <si>
    <t>12.03.2023 11:51:32</t>
  </si>
  <si>
    <t>12.03.2023 11:51:34</t>
  </si>
  <si>
    <t>12.03.2023 11:51:46</t>
  </si>
  <si>
    <t>12.03.2023 11:51:47</t>
  </si>
  <si>
    <t>12.03.2023 11:51:49</t>
  </si>
  <si>
    <t>12.03.2023 11:51:50</t>
  </si>
  <si>
    <t>12.03.2023 11:51:52</t>
  </si>
  <si>
    <t>12.03.2023 11:51:53</t>
  </si>
  <si>
    <t>12.03.2023 11:51:55</t>
  </si>
  <si>
    <t>12.03.2023 11:51:56</t>
  </si>
  <si>
    <t>12.03.2023 11:51:58</t>
  </si>
  <si>
    <t>12.03.2023 11:51:59</t>
  </si>
  <si>
    <t>12.03.2023 11:52:01</t>
  </si>
  <si>
    <t>12.03.2023 11:52:02</t>
  </si>
  <si>
    <t>12.03.2023 11:52:04</t>
  </si>
  <si>
    <t>12.03.2023 11:52:05</t>
  </si>
  <si>
    <t>12.03.2023 11:52:07</t>
  </si>
  <si>
    <t>12.03.2023 11:52:31</t>
  </si>
  <si>
    <t>12.03.2023 11:52:32</t>
  </si>
  <si>
    <t>12.03.2023 11:52:34</t>
  </si>
  <si>
    <t>12.03.2023 11:52:35</t>
  </si>
  <si>
    <t>12.03.2023 11:52:37</t>
  </si>
  <si>
    <t>12.03.2023 11:52:52</t>
  </si>
  <si>
    <t>12.03.2023 11:52:53</t>
  </si>
  <si>
    <t>12.03.2023 11:52:56</t>
  </si>
  <si>
    <t>12.03.2023 11:52:58</t>
  </si>
  <si>
    <t>12.03.2023 11:52:59</t>
  </si>
  <si>
    <t>12.03.2023 11:53:01</t>
  </si>
  <si>
    <t>12.03.2023 11:53:04</t>
  </si>
  <si>
    <t>12.03.2023 11:53:05</t>
  </si>
  <si>
    <t>12.03.2023 11:53:07</t>
  </si>
  <si>
    <t>12.03.2023 11:53:08</t>
  </si>
  <si>
    <t>12.03.2023 11:53:11</t>
  </si>
  <si>
    <t>12.03.2023 11:53:14</t>
  </si>
  <si>
    <t>12.03.2023 11:53:17</t>
  </si>
  <si>
    <t>12.03.2023 11:53:35</t>
  </si>
  <si>
    <t>12.03.2023 11:53:37</t>
  </si>
  <si>
    <t>12.03.2023 11:53:38</t>
  </si>
  <si>
    <t>12.03.2023 11:53:40</t>
  </si>
  <si>
    <t>12.03.2023 11:53:43</t>
  </si>
  <si>
    <t>12.03.2023 11:54:50</t>
  </si>
  <si>
    <t>12.03.2023 11:54:52</t>
  </si>
  <si>
    <t>12.03.2023 11:54:55</t>
  </si>
  <si>
    <t>12.03.2023 11:54:56</t>
  </si>
  <si>
    <t>12.03.2023 11:54:58</t>
  </si>
  <si>
    <t>12.03.2023 11:54:59</t>
  </si>
  <si>
    <t>12.03.2023 11:56:43</t>
  </si>
  <si>
    <t>12.03.2023 11:58:14</t>
  </si>
  <si>
    <t>12.03.2023 11:58:16</t>
  </si>
  <si>
    <t>12.03.2023 11:58:19</t>
  </si>
  <si>
    <t>12.03.2023 11:58:22</t>
  </si>
  <si>
    <t>12.03.2023 11:58:23</t>
  </si>
  <si>
    <t>12.03.2023 11:58:25</t>
  </si>
  <si>
    <t>12.03.2023 11:59:43</t>
  </si>
  <si>
    <t>12.03.2023 11:59:44</t>
  </si>
  <si>
    <t>12.03.2023 11:59:46</t>
  </si>
  <si>
    <t>12.03.2023 11:59:47</t>
  </si>
  <si>
    <t>12.03.2023 11:59:49</t>
  </si>
  <si>
    <t>12.03.2023 11:59:52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</si>
  <si>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</si>
  <si>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</si>
  <si>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</si>
  <si>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</si>
  <si>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</si>
  <si>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</si>
  <si>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12:00:37</t>
  </si>
  <si>
    <t>12.03.2023 12:00:38</t>
  </si>
  <si>
    <t>12.03.2023 12:00:40</t>
  </si>
  <si>
    <t>12.03.2023 12:00:41</t>
  </si>
  <si>
    <t>12.03.2023 12:00:43</t>
  </si>
  <si>
    <t>12.03.2023 12:00:50</t>
  </si>
  <si>
    <t>12.03.2023 12:00:52</t>
  </si>
  <si>
    <t>12.03.2023 12:00:53</t>
  </si>
  <si>
    <t>12.03.2023 12:00:56</t>
  </si>
  <si>
    <t>12.03.2023 12:00:58</t>
  </si>
  <si>
    <t>12.03.2023 12:00:59</t>
  </si>
  <si>
    <t>12.03.2023 12:01:01</t>
  </si>
  <si>
    <t>12.03.2023 12:01:13</t>
  </si>
  <si>
    <t>12.03.2023 12:01:14</t>
  </si>
  <si>
    <t>12.03.2023 12:01:16</t>
  </si>
  <si>
    <t>12.03.2023 12:01:17</t>
  </si>
  <si>
    <t>12.03.2023 12:01:19</t>
  </si>
  <si>
    <t>12.03.2023 12:01:20</t>
  </si>
  <si>
    <t>12.03.2023 12:01:22</t>
  </si>
  <si>
    <t>12.03.2023 12:01:59</t>
  </si>
  <si>
    <t>12.03.2023 12:02:00</t>
  </si>
  <si>
    <t>12.03.2023 12:02:02</t>
  </si>
  <si>
    <t>12.03.2023 12:02:03</t>
  </si>
  <si>
    <t>12.03.2023 12:02:05</t>
  </si>
  <si>
    <t>12.03.2023 12:02:06</t>
  </si>
  <si>
    <t>12.03.2023 12:02:33</t>
  </si>
  <si>
    <t>12.03.2023 12:02:35</t>
  </si>
  <si>
    <t>12.03.2023 12:02:36</t>
  </si>
  <si>
    <t>12.03.2023 12:02:38</t>
  </si>
  <si>
    <t>12.03.2023 12:02:39</t>
  </si>
  <si>
    <t>12.03.2023 12:02:41</t>
  </si>
  <si>
    <t>12.03.2023 12:02:42</t>
  </si>
  <si>
    <t>12.03.2023 12:02:47</t>
  </si>
  <si>
    <t>12.03.2023 12:02:48</t>
  </si>
  <si>
    <t>12.03.2023 12:02:50</t>
  </si>
  <si>
    <t>12.03.2023 12:02:51</t>
  </si>
  <si>
    <t>12.03.2023 12:02:53</t>
  </si>
  <si>
    <t>12.03.2023 12:02:54</t>
  </si>
  <si>
    <t>12.03.2023 12:02:56</t>
  </si>
  <si>
    <t>12.03.2023 12:02:57</t>
  </si>
  <si>
    <t>12.03.2023 12:03:06</t>
  </si>
  <si>
    <t>12.03.2023 12:03:08</t>
  </si>
  <si>
    <t>12.03.2023 12:03:09</t>
  </si>
  <si>
    <t>12.03.2023 12:03:11</t>
  </si>
  <si>
    <t>12.03.2023 12:03:12</t>
  </si>
  <si>
    <t>12.03.2023 12:03:14</t>
  </si>
  <si>
    <t>12.03.2023 12:03:15</t>
  </si>
  <si>
    <t>12.03.2023 12:03:17</t>
  </si>
  <si>
    <t>12.03.2023 12:03:59</t>
  </si>
  <si>
    <t>12.03.2023 12:04:08</t>
  </si>
  <si>
    <t>12.03.2023 12:04:09</t>
  </si>
  <si>
    <t>12.03.2023 12:04:11</t>
  </si>
  <si>
    <t>12.03.2023 12:04:12</t>
  </si>
  <si>
    <t>12.03.2023 12:05:17</t>
  </si>
  <si>
    <t>12.03.2023 12:05:18</t>
  </si>
  <si>
    <t>12.03.2023 12:05:20</t>
  </si>
  <si>
    <t>12.03.2023 12:05:21</t>
  </si>
  <si>
    <t>12.03.2023 12:05:23</t>
  </si>
  <si>
    <t>12.03.2023 12:05:27</t>
  </si>
  <si>
    <t>12.03.2023 12:05:29</t>
  </si>
  <si>
    <t>12.03.2023 12:05:30</t>
  </si>
  <si>
    <t>12.03.2023 12:05:32</t>
  </si>
  <si>
    <t>12.03.2023 12:05:33</t>
  </si>
  <si>
    <t>12.03.2023 12:06:06</t>
  </si>
  <si>
    <t>12.03.2023 12:06:08</t>
  </si>
  <si>
    <t>12.03.2023 12:06:09</t>
  </si>
  <si>
    <t>12.03.2023 12:06:11</t>
  </si>
  <si>
    <t>12.03.2023 12:06:12</t>
  </si>
  <si>
    <t>12.03.2023 12:06:14</t>
  </si>
  <si>
    <t>12.03.2023 12:06:15</t>
  </si>
  <si>
    <t>12.03.2023 12:07:35</t>
  </si>
  <si>
    <t>12.03.2023 12:07:36</t>
  </si>
  <si>
    <t>12.03.2023 12:07:38</t>
  </si>
  <si>
    <t>12.03.2023 12:07:39</t>
  </si>
  <si>
    <t>12.03.2023 12:07:42</t>
  </si>
  <si>
    <t>12.03.2023 12:07:44</t>
  </si>
  <si>
    <t>12.03.2023 12:08:56</t>
  </si>
  <si>
    <t>12.03.2023 12:08:57</t>
  </si>
  <si>
    <t>12.03.2023 12:08:59</t>
  </si>
  <si>
    <t>12.03.2023 12:09:00</t>
  </si>
  <si>
    <t>12.03.2023 12:09:02</t>
  </si>
  <si>
    <t>12.03.2023 12:09:03</t>
  </si>
  <si>
    <t>12.03.2023 12:09:05</t>
  </si>
  <si>
    <t>12.03.2023 12:09:06</t>
  </si>
  <si>
    <t>12.03.2023 12:09:08</t>
  </si>
  <si>
    <t>12.03.2023 12:09:34</t>
  </si>
  <si>
    <t>12.03.2023 12:09:36</t>
  </si>
  <si>
    <t>12.03.2023 12:09:37</t>
  </si>
  <si>
    <t>12.03.2023 12:09:39</t>
  </si>
  <si>
    <t>12.03.2023 12:09:40</t>
  </si>
  <si>
    <t>12.03.2023 12:09:42</t>
  </si>
  <si>
    <t>12.03.2023 12:09:43</t>
  </si>
  <si>
    <t>12.03.2023 12:09:45</t>
  </si>
  <si>
    <t>12.03.2023 12:10:13</t>
  </si>
  <si>
    <t>12.03.2023 12:10:15</t>
  </si>
  <si>
    <t>12.03.2023 12:10:16</t>
  </si>
  <si>
    <t>12.03.2023 12:10:18</t>
  </si>
  <si>
    <t>12.03.2023 12:10:21</t>
  </si>
  <si>
    <t>12.03.2023 12:10:22</t>
  </si>
  <si>
    <t>12.03.2023 12:10:24</t>
  </si>
  <si>
    <t>12.03.2023 12:11:13</t>
  </si>
  <si>
    <t>12.03.2023 12:11:15</t>
  </si>
  <si>
    <t>12.03.2023 12:11:16</t>
  </si>
  <si>
    <t>12.03.2023 12:11:18</t>
  </si>
  <si>
    <t>12.03.2023 12:11:19</t>
  </si>
  <si>
    <t>12.03.2023 12:11:21</t>
  </si>
  <si>
    <t>12.03.2023 12:11:24</t>
  </si>
  <si>
    <t>12.03.2023 12:11:40</t>
  </si>
  <si>
    <t>12.03.2023 12:11:42</t>
  </si>
  <si>
    <t>12.03.2023 12:11:43</t>
  </si>
  <si>
    <t>12.03.2023 12:11:45</t>
  </si>
  <si>
    <t>12.03.2023 12:11:46</t>
  </si>
  <si>
    <t>12.03.2023 12:12:12</t>
  </si>
  <si>
    <t>12.03.2023 12:12:13</t>
  </si>
  <si>
    <t>12.03.2023 12:12:15</t>
  </si>
  <si>
    <t>12.03.2023 12:12:16</t>
  </si>
  <si>
    <t>12.03.2023 12:12:18</t>
  </si>
  <si>
    <t>12.03.2023 12:12:19</t>
  </si>
  <si>
    <t>12.03.2023 12:12:57</t>
  </si>
  <si>
    <t>12.03.2023 12:12:58</t>
  </si>
  <si>
    <t>12.03.2023 12:13:00</t>
  </si>
  <si>
    <t>12.03.2023 12:13:01</t>
  </si>
  <si>
    <t>12.03.2023 12:13:03</t>
  </si>
  <si>
    <t>12.03.2023 12:13:04</t>
  </si>
  <si>
    <t>12.03.2023 12:13:06</t>
  </si>
  <si>
    <t>12.03.2023 12:13:07</t>
  </si>
  <si>
    <t>12.03.2023 12:13:09</t>
  </si>
  <si>
    <t>12.03.2023 12:13:10</t>
  </si>
  <si>
    <t>12.03.2023 12:13:12</t>
  </si>
  <si>
    <t>12.03.2023 12:13:13</t>
  </si>
  <si>
    <t>12.03.2023 12:13:15</t>
  </si>
  <si>
    <t>12.03.2023 12:15:58</t>
  </si>
  <si>
    <t>12.03.2023 12:16:00</t>
  </si>
  <si>
    <t>12.03.2023 12:16:01</t>
  </si>
  <si>
    <t>12.03.2023 12:16:03</t>
  </si>
  <si>
    <t>12.03.2023 12:16:04</t>
  </si>
  <si>
    <t>12.03.2023 12:16:06</t>
  </si>
  <si>
    <t>12.03.2023 12:16:07</t>
  </si>
  <si>
    <t>12.03.2023 12:16:09</t>
  </si>
  <si>
    <t>12.03.2023 12:18:15</t>
  </si>
  <si>
    <t>12.03.2023 12:18:16</t>
  </si>
  <si>
    <t>12.03.2023 12:18:21</t>
  </si>
  <si>
    <t>12.03.2023 12:18:22</t>
  </si>
  <si>
    <t>12.03.2023 12:18:24</t>
  </si>
  <si>
    <t>12.03.2023 12:18:27</t>
  </si>
  <si>
    <t>12.03.2023 12:18:28</t>
  </si>
  <si>
    <t>12.03.2023 12:18:30</t>
  </si>
  <si>
    <t>12.03.2023 12:18:31</t>
  </si>
  <si>
    <t>12.03.2023 12:18:33</t>
  </si>
  <si>
    <t>12.03.2023 12:18:34</t>
  </si>
  <si>
    <t>12.03.2023 12:20:07</t>
  </si>
  <si>
    <t>12.03.2023 12:20:09</t>
  </si>
  <si>
    <t>12.03.2023 12:20:13</t>
  </si>
  <si>
    <t>12.03.2023 12:20:15</t>
  </si>
  <si>
    <t>12.03.2023 12:20:16</t>
  </si>
  <si>
    <t>12.03.2023 12:20:18</t>
  </si>
  <si>
    <t>12.03.2023 12:20:19</t>
  </si>
  <si>
    <t>12.03.2023 12:20:21</t>
  </si>
  <si>
    <t>12.03.2023 12:20:22</t>
  </si>
  <si>
    <t>12.03.2023 12:20:49</t>
  </si>
  <si>
    <t>12.03.2023 12:20:51</t>
  </si>
  <si>
    <t>12.03.2023 12:20:52</t>
  </si>
  <si>
    <t>12.03.2023 12:20:54</t>
  </si>
  <si>
    <t>12.03.2023 12:20:55</t>
  </si>
  <si>
    <t>12.03.2023 12:21:27</t>
  </si>
  <si>
    <t>12.03.2023 12:21:28</t>
  </si>
  <si>
    <t>12.03.2023 12:21:30</t>
  </si>
  <si>
    <t>12.03.2023 12:21:31</t>
  </si>
  <si>
    <t>12.03.2023 12:21:33</t>
  </si>
  <si>
    <t>12.03.2023 12:21:34</t>
  </si>
  <si>
    <t>12.03.2023 12:23:01</t>
  </si>
  <si>
    <t>12.03.2023 12:23:03</t>
  </si>
  <si>
    <t>12.03.2023 12:23:04</t>
  </si>
  <si>
    <t>12.03.2023 12:23:06</t>
  </si>
  <si>
    <t>12.03.2023 12:23:07</t>
  </si>
  <si>
    <t>12.03.2023 12:23:09</t>
  </si>
  <si>
    <t>12.03.2023 12:23:10</t>
  </si>
  <si>
    <t>12.03.2023 12:24:04</t>
  </si>
  <si>
    <t>12.03.2023 12:24:06</t>
  </si>
  <si>
    <t>12.03.2023 12:24:07</t>
  </si>
  <si>
    <t>12.03.2023 12:24:09</t>
  </si>
  <si>
    <t>12.03.2023 12:24:10</t>
  </si>
  <si>
    <t>12.03.2023 12:24:12</t>
  </si>
  <si>
    <t>12.03.2023 12:24:28</t>
  </si>
  <si>
    <t>12.03.2023 12:24:30</t>
  </si>
  <si>
    <t>12.03.2023 12:24:31</t>
  </si>
  <si>
    <t>12.03.2023 12:24:33</t>
  </si>
  <si>
    <t>12.03.2023 12:24:34</t>
  </si>
  <si>
    <t>12.03.2023 12:24:36</t>
  </si>
  <si>
    <t>12.03.2023 12:24:37</t>
  </si>
  <si>
    <t>12.03.2023 12:24:39</t>
  </si>
  <si>
    <t>12.03.2023 12:24:40</t>
  </si>
  <si>
    <t>12.03.2023 12:24:42</t>
  </si>
  <si>
    <t>12.03.2023 12:25:54</t>
  </si>
  <si>
    <t>12.03.2023 12:25:55</t>
  </si>
  <si>
    <t>12.03.2023 12:26:00</t>
  </si>
  <si>
    <t>12.03.2023 12:26:03</t>
  </si>
  <si>
    <t>12.03.2023 12:26:04</t>
  </si>
  <si>
    <t>12.03.2023 12:26:06</t>
  </si>
  <si>
    <t>12.03.2023 12:26:07</t>
  </si>
  <si>
    <t>12.03.2023 12:26:09</t>
  </si>
  <si>
    <t>12.03.2023 12:26:10</t>
  </si>
  <si>
    <t>12.03.2023 12:26:12</t>
  </si>
  <si>
    <t>12.03.2023 12:27:03</t>
  </si>
  <si>
    <t>12.03.2023 12:27:04</t>
  </si>
  <si>
    <t>12.03.2023 12:27:06</t>
  </si>
  <si>
    <t>12.03.2023 12:27:07</t>
  </si>
  <si>
    <t>12.03.2023 12:27:09</t>
  </si>
  <si>
    <t>12.03.2023 12:27:10</t>
  </si>
  <si>
    <t>12.03.2023 12:27:12</t>
  </si>
  <si>
    <t>12.03.2023 12:27:13</t>
  </si>
  <si>
    <t>12.03.2023 12:27:15</t>
  </si>
  <si>
    <t>12.03.2023 12:27:34</t>
  </si>
  <si>
    <t>12.03.2023 12:27:36</t>
  </si>
  <si>
    <t>12.03.2023 12:27:37</t>
  </si>
  <si>
    <t>12.03.2023 12:27:39</t>
  </si>
  <si>
    <t>12.03.2023 12:27:40</t>
  </si>
  <si>
    <t>12.03.2023 12:27:46</t>
  </si>
  <si>
    <t>12.03.2023 12:28:13</t>
  </si>
  <si>
    <t>12.03.2023 12:28:15</t>
  </si>
  <si>
    <t>12.03.2023 12:28:16</t>
  </si>
  <si>
    <t>12.03.2023 12:28:18</t>
  </si>
  <si>
    <t>12.03.2023 12:28:19</t>
  </si>
  <si>
    <t>12.03.2023 12:28:21</t>
  </si>
  <si>
    <t>12.03.2023 12:28:22</t>
  </si>
  <si>
    <t>12.03.2023 12:28:24</t>
  </si>
  <si>
    <t>12.03.2023 12:28:25</t>
  </si>
  <si>
    <t>12.03.2023 12:28:27</t>
  </si>
  <si>
    <t>12.03.2023 12:28:28</t>
  </si>
  <si>
    <t>12.03.2023 12:28:30</t>
  </si>
  <si>
    <t>12.03.2023 12:28:31</t>
  </si>
  <si>
    <t>12.03.2023 12:28:33</t>
  </si>
  <si>
    <t>12.03.2023 12:28:34</t>
  </si>
  <si>
    <t>12.03.2023 12:28:46</t>
  </si>
  <si>
    <t>12.03.2023 12:28:48</t>
  </si>
  <si>
    <t>12.03.2023 12:28:49</t>
  </si>
  <si>
    <t>12.03.2023 12:28:51</t>
  </si>
  <si>
    <t>12.03.2023 12:28:52</t>
  </si>
  <si>
    <t>12.03.2023 12:30:00</t>
  </si>
  <si>
    <t>12.03.2023 12:30:01</t>
  </si>
  <si>
    <t>12.03.2023 12:30:03</t>
  </si>
  <si>
    <t>12.03.2023 12:30:04</t>
  </si>
  <si>
    <t>12.03.2023 12:30:06</t>
  </si>
  <si>
    <t>12.03.2023 12:30:07</t>
  </si>
  <si>
    <t>12.03.2023 12:30:09</t>
  </si>
  <si>
    <t>12.03.2023 12:30:10</t>
  </si>
  <si>
    <t>12.03.2023 12:30:12</t>
  </si>
  <si>
    <t>12.03.2023 12:30:30</t>
  </si>
  <si>
    <t>12.03.2023 12:30:31</t>
  </si>
  <si>
    <t>12.03.2023 12:30:33</t>
  </si>
  <si>
    <t>12.03.2023 12:30:58</t>
  </si>
  <si>
    <t>12.03.2023 12:31:00</t>
  </si>
  <si>
    <t>12.03.2023 12:31:01</t>
  </si>
  <si>
    <t>12.03.2023 12:31:03</t>
  </si>
  <si>
    <t>12.03.2023 12:31:04</t>
  </si>
  <si>
    <t>12.03.2023 12:31:06</t>
  </si>
  <si>
    <t>12.03.2023 12:31:07</t>
  </si>
  <si>
    <t>12.03.2023 12:31:09</t>
  </si>
  <si>
    <t>12.03.2023 12:31:28</t>
  </si>
  <si>
    <t>12.03.2023 12:31:30</t>
  </si>
  <si>
    <t>12.03.2023 12:31:31</t>
  </si>
  <si>
    <t>12.03.2023 12:31:33</t>
  </si>
  <si>
    <t>12.03.2023 12:31:34</t>
  </si>
  <si>
    <t>12.03.2023 12:31:36</t>
  </si>
  <si>
    <t>12.03.2023 12:31:51</t>
  </si>
  <si>
    <t>12.03.2023 12:31:52</t>
  </si>
  <si>
    <t>12.03.2023 12:31:54</t>
  </si>
  <si>
    <t>12.03.2023 12:31:55</t>
  </si>
  <si>
    <t>12.03.2023 12:31:57</t>
  </si>
  <si>
    <t>12.03.2023 12:31:58</t>
  </si>
  <si>
    <t>12.03.2023 12:32:00</t>
  </si>
  <si>
    <t>12.03.2023 12:32:03</t>
  </si>
  <si>
    <t>12.03.2023 12:32:04</t>
  </si>
  <si>
    <t>12.03.2023 12:32:06</t>
  </si>
  <si>
    <t>12.03.2023 12:32:24</t>
  </si>
  <si>
    <t>12.03.2023 12:32:25</t>
  </si>
  <si>
    <t>12.03.2023 12:32:27</t>
  </si>
  <si>
    <t>12.03.2023 12:32:28</t>
  </si>
  <si>
    <t>12.03.2023 12:32:30</t>
  </si>
  <si>
    <t>12.03.2023 12:32:31</t>
  </si>
  <si>
    <t>12.03.2023 12:32:33</t>
  </si>
  <si>
    <t>12.03.2023 12:33:40</t>
  </si>
  <si>
    <t>12.03.2023 12:33:42</t>
  </si>
  <si>
    <t>12.03.2023 12:33:43</t>
  </si>
  <si>
    <t>12.03.2023 12:33:45</t>
  </si>
  <si>
    <t>12.03.2023 12:33:46</t>
  </si>
  <si>
    <t>12.03.2023 12:34:01</t>
  </si>
  <si>
    <t>12.03.2023 12:34:03</t>
  </si>
  <si>
    <t>12.03.2023 12:34:04</t>
  </si>
  <si>
    <t>12.03.2023 12:34:06</t>
  </si>
  <si>
    <t>12.03.2023 12:34:24</t>
  </si>
  <si>
    <t>12.03.2023 12:34:25</t>
  </si>
  <si>
    <t>12.03.2023 12:34:27</t>
  </si>
  <si>
    <t>12.03.2023 12:34:28</t>
  </si>
  <si>
    <t>12.03.2023 12:34:30</t>
  </si>
  <si>
    <t>12.03.2023 12:34:31</t>
  </si>
  <si>
    <t>12.03.2023 12:34:33</t>
  </si>
  <si>
    <t>12.03.2023 12:34:34</t>
  </si>
  <si>
    <t>12.03.2023 12:34:58</t>
  </si>
  <si>
    <t>12.03.2023 12:35:01</t>
  </si>
  <si>
    <t>12.03.2023 12:35:03</t>
  </si>
  <si>
    <t>12.03.2023 12:35:04</t>
  </si>
  <si>
    <t>12.03.2023 12:35:06</t>
  </si>
  <si>
    <t>12.03.2023 12:35:09</t>
  </si>
  <si>
    <t>12.03.2023 12:35:10</t>
  </si>
  <si>
    <t>12.03.2023 12:35:12</t>
  </si>
  <si>
    <t>12.03.2023 12:35:13</t>
  </si>
  <si>
    <t>12.03.2023 12:35:15</t>
  </si>
  <si>
    <t>12.03.2023 12:35:16</t>
  </si>
  <si>
    <t>12.03.2023 12:35:18</t>
  </si>
  <si>
    <t>12.03.2023 12:35:48</t>
  </si>
  <si>
    <t>12.03.2023 12:35:49</t>
  </si>
  <si>
    <t>12.03.2023 12:35:51</t>
  </si>
  <si>
    <t>12.03.2023 12:35:52</t>
  </si>
  <si>
    <t>12.03.2023 12:35:54</t>
  </si>
  <si>
    <t>12.03.2023 12:35:55</t>
  </si>
  <si>
    <t>12.03.2023 12:35:57</t>
  </si>
  <si>
    <t>12.03.2023 12:35:58</t>
  </si>
  <si>
    <t>12.03.2023 12:36:00</t>
  </si>
  <si>
    <t>12.03.2023 12:36:01</t>
  </si>
  <si>
    <t>12.03.2023 12:36:23</t>
  </si>
  <si>
    <t>12.03.2023 12:36:25</t>
  </si>
  <si>
    <t>12.03.2023 12:36:26</t>
  </si>
  <si>
    <t>12.03.2023 12:36:44</t>
  </si>
  <si>
    <t>12.03.2023 12:36:46</t>
  </si>
  <si>
    <t>12.03.2023 12:36:47</t>
  </si>
  <si>
    <t>12.03.2023 12:36:49</t>
  </si>
  <si>
    <t>12.03.2023 12:36:50</t>
  </si>
  <si>
    <t>12.03.2023 12:36:52</t>
  </si>
  <si>
    <t>12.03.2023 12:36:53</t>
  </si>
  <si>
    <t>12.03.2023 12:36:55</t>
  </si>
  <si>
    <t>12.03.2023 12:38:13</t>
  </si>
  <si>
    <t>12.03.2023 12:38:14</t>
  </si>
  <si>
    <t>12.03.2023 12:38:16</t>
  </si>
  <si>
    <t>12.03.2023 12:38:17</t>
  </si>
  <si>
    <t>12.03.2023 12:38:19</t>
  </si>
  <si>
    <t>12.03.2023 12:38:20</t>
  </si>
  <si>
    <t>12.03.2023 12:38:22</t>
  </si>
  <si>
    <t>12.03.2023 12:38:23</t>
  </si>
  <si>
    <t>12.03.2023 12:38:25</t>
  </si>
  <si>
    <t>12.03.2023 12:38:26</t>
  </si>
  <si>
    <t>12.03.2023 12:38:34</t>
  </si>
  <si>
    <t>12.03.2023 12:38:35</t>
  </si>
  <si>
    <t>12.03.2023 12:38:37</t>
  </si>
  <si>
    <t>12.03.2023 12:38:38</t>
  </si>
  <si>
    <t>12.03.2023 12:38:47</t>
  </si>
  <si>
    <t>12.03.2023 12:38:49</t>
  </si>
  <si>
    <t>12.03.2023 12:38:50</t>
  </si>
  <si>
    <t>12.03.2023 12:38:52</t>
  </si>
  <si>
    <t>12.03.2023 12:38:53</t>
  </si>
  <si>
    <t>12.03.2023 12:39:20</t>
  </si>
  <si>
    <t>12.03.2023 12:39:22</t>
  </si>
  <si>
    <t>12.03.2023 12:39:23</t>
  </si>
  <si>
    <t>12.03.2023 12:39:25</t>
  </si>
  <si>
    <t>12.03.2023 12:39:26</t>
  </si>
  <si>
    <t>12.03.2023 12:39:28</t>
  </si>
  <si>
    <t>12.03.2023 12:39:29</t>
  </si>
  <si>
    <t>12.03.2023 12:39:31</t>
  </si>
  <si>
    <t>12.03.2023 12:39:32</t>
  </si>
  <si>
    <t>12.03.2023 12:39:34</t>
  </si>
  <si>
    <t>12.03.2023 12:39:52</t>
  </si>
  <si>
    <t>12.03.2023 12:39:53</t>
  </si>
  <si>
    <t>12.03.2023 12:39:55</t>
  </si>
  <si>
    <t>12.03.2023 12:39:58</t>
  </si>
  <si>
    <t>12.03.2023 12:39:59</t>
  </si>
  <si>
    <t>12.03.2023 12:40:01</t>
  </si>
  <si>
    <t>12.03.2023 12:40:02</t>
  </si>
  <si>
    <t>12.03.2023 12:40:23</t>
  </si>
  <si>
    <t>12.03.2023 12:40:25</t>
  </si>
  <si>
    <t>12.03.2023 12:40:26</t>
  </si>
  <si>
    <t>12.03.2023 12:40:28</t>
  </si>
  <si>
    <t>12.03.2023 12:40:29</t>
  </si>
  <si>
    <t>12.03.2023 12:40:31</t>
  </si>
  <si>
    <t>12.03.2023 12:40:32</t>
  </si>
  <si>
    <t>12.03.2023 12:40:35</t>
  </si>
  <si>
    <t>12.03.2023 12:40:37</t>
  </si>
  <si>
    <t>12.03.2023 12:40:38</t>
  </si>
  <si>
    <t>12.03.2023 12:40:40</t>
  </si>
  <si>
    <t>12.03.2023 12:40:41</t>
  </si>
  <si>
    <t>12.03.2023 12:40:50</t>
  </si>
  <si>
    <t>12.03.2023 12:40:52</t>
  </si>
  <si>
    <t>12.03.2023 12:40:53</t>
  </si>
  <si>
    <t>12.03.2023 12:40:55</t>
  </si>
  <si>
    <t>12.03.2023 12:40:56</t>
  </si>
  <si>
    <t>12.03.2023 12:41:11</t>
  </si>
  <si>
    <t>12.03.2023 12:41:13</t>
  </si>
  <si>
    <t>12.03.2023 12:41:14</t>
  </si>
  <si>
    <t>12.03.2023 12:41:16</t>
  </si>
  <si>
    <t>12.03.2023 12:41:17</t>
  </si>
  <si>
    <t>12.03.2023 12:41:19</t>
  </si>
  <si>
    <t>12.03.2023 12:41:20</t>
  </si>
  <si>
    <t>12.03.2023 12:41:22</t>
  </si>
  <si>
    <t>12.03.2023 12:41:23</t>
  </si>
  <si>
    <t>12.03.2023 12:42:11</t>
  </si>
  <si>
    <t>12.03.2023 12:42:13</t>
  </si>
  <si>
    <t>12.03.2023 12:42:14</t>
  </si>
  <si>
    <t>12.03.2023 12:42:17</t>
  </si>
  <si>
    <t>12.03.2023 12:42:19</t>
  </si>
  <si>
    <t>12.03.2023 12:43:29</t>
  </si>
  <si>
    <t>12.03.2023 12:43:31</t>
  </si>
  <si>
    <t>12.03.2023 12:43:32</t>
  </si>
  <si>
    <t>12.03.2023 12:43:34</t>
  </si>
  <si>
    <t>12.03.2023 12:43:35</t>
  </si>
  <si>
    <t>12.03.2023 12:43:38</t>
  </si>
  <si>
    <t>12.03.2023 12:43:43</t>
  </si>
  <si>
    <t>12.03.2023 12:43:44</t>
  </si>
  <si>
    <t>12.03.2023 12:43:46</t>
  </si>
  <si>
    <t>12.03.2023 12:43:47</t>
  </si>
  <si>
    <t>12.03.2023 12:43:49</t>
  </si>
  <si>
    <t>12.03.2023 12:43:50</t>
  </si>
  <si>
    <t>12.03.2023 12:43:53</t>
  </si>
  <si>
    <t>12.03.2023 12:43:54</t>
  </si>
  <si>
    <t>12.03.2023 12:43:56</t>
  </si>
  <si>
    <t>12.03.2023 12:43:57</t>
  </si>
  <si>
    <t>12.03.2023 12:43:59</t>
  </si>
  <si>
    <t>12.03.2023 12:44:00</t>
  </si>
  <si>
    <t>12.03.2023 12:44:02</t>
  </si>
  <si>
    <t>12.03.2023 12:44:14</t>
  </si>
  <si>
    <t>12.03.2023 12:44:15</t>
  </si>
  <si>
    <t>12.03.2023 12:44:17</t>
  </si>
  <si>
    <t>12.03.2023 12:44:18</t>
  </si>
  <si>
    <t>12.03.2023 12:44:20</t>
  </si>
  <si>
    <t>12.03.2023 12:44:21</t>
  </si>
  <si>
    <t>12.03.2023 12:44:23</t>
  </si>
  <si>
    <t>12.03.2023 12:45:53</t>
  </si>
  <si>
    <t>12.03.2023 12:45:54</t>
  </si>
  <si>
    <t>12.03.2023 12:45:56</t>
  </si>
  <si>
    <t>12.03.2023 12:45:57</t>
  </si>
  <si>
    <t>12.03.2023 12:45:59</t>
  </si>
  <si>
    <t>12.03.2023 12:46:00</t>
  </si>
  <si>
    <t>12.03.2023 12:46:03</t>
  </si>
  <si>
    <t>12.03.2023 12:46:17</t>
  </si>
  <si>
    <t>12.03.2023 12:46:18</t>
  </si>
  <si>
    <t>12.03.2023 12:46:20</t>
  </si>
  <si>
    <t>12.03.2023 12:46:21</t>
  </si>
  <si>
    <t>12.03.2023 12:46:23</t>
  </si>
  <si>
    <t>12.03.2023 12:46:24</t>
  </si>
  <si>
    <t>12.03.2023 12:46:26</t>
  </si>
  <si>
    <t>12.03.2023 12:46:27</t>
  </si>
  <si>
    <t>12.03.2023 12:46:29</t>
  </si>
  <si>
    <t>12.03.2023 12:47:11</t>
  </si>
  <si>
    <t>12.03.2023 12:47:12</t>
  </si>
  <si>
    <t>12.03.2023 12:47:14</t>
  </si>
  <si>
    <t>12.03.2023 12:47:15</t>
  </si>
  <si>
    <t>12.03.2023 12:47:17</t>
  </si>
  <si>
    <t>12.03.2023 12:47:18</t>
  </si>
  <si>
    <t>12.03.2023 12:47:20</t>
  </si>
  <si>
    <t>12.03.2023 12:47:21</t>
  </si>
  <si>
    <t>12.03.2023 12:47:23</t>
  </si>
  <si>
    <t>12.03.2023 12:47:24</t>
  </si>
  <si>
    <t>12.03.2023 12:47:26</t>
  </si>
  <si>
    <t>12.03.2023 12:47:27</t>
  </si>
  <si>
    <t>12.03.2023 12:48:17</t>
  </si>
  <si>
    <t>12.03.2023 12:48:18</t>
  </si>
  <si>
    <t>12.03.2023 12:48:20</t>
  </si>
  <si>
    <t>12.03.2023 12:48:21</t>
  </si>
  <si>
    <t>12.03.2023 12:48:23</t>
  </si>
  <si>
    <t>12.03.2023 12:48:24</t>
  </si>
  <si>
    <t>12.03.2023 12:48:26</t>
  </si>
  <si>
    <t>12.03.2023 12:48:27</t>
  </si>
  <si>
    <t>12.03.2023 12:48:29</t>
  </si>
  <si>
    <t>12.03.2023 12:48:30</t>
  </si>
  <si>
    <t>12.03.2023 12:48:32</t>
  </si>
  <si>
    <t>12.03.2023 12:48:33</t>
  </si>
  <si>
    <t>12.03.2023 12:48:35</t>
  </si>
  <si>
    <t>12.03.2023 12:48:36</t>
  </si>
  <si>
    <t>12.03.2023 12:48:38</t>
  </si>
  <si>
    <t>12.03.2023 12:49:17</t>
  </si>
  <si>
    <t>12.03.2023 12:49:18</t>
  </si>
  <si>
    <t>12.03.2023 12:49:20</t>
  </si>
  <si>
    <t>12.03.2023 12:49:21</t>
  </si>
  <si>
    <t>12.03.2023 12:49:23</t>
  </si>
  <si>
    <t>12.03.2023 12:49:24</t>
  </si>
  <si>
    <t>12.03.2023 12:49:27</t>
  </si>
  <si>
    <t>12.03.2023 12:52:23</t>
  </si>
  <si>
    <t>12.03.2023 12:52:24</t>
  </si>
  <si>
    <t>12.03.2023 12:52:26</t>
  </si>
  <si>
    <t>12.03.2023 12:52:27</t>
  </si>
  <si>
    <t>12.03.2023 12:52:29</t>
  </si>
  <si>
    <t>12.03.2023 12:52:33</t>
  </si>
  <si>
    <t>12.03.2023 12:52:35</t>
  </si>
  <si>
    <t>12.03.2023 12:54:21</t>
  </si>
  <si>
    <t>12.03.2023 12:54:23</t>
  </si>
  <si>
    <t>12.03.2023 12:54:24</t>
  </si>
  <si>
    <t>12.03.2023 12:54:26</t>
  </si>
  <si>
    <t>12.03.2023 12:54:27</t>
  </si>
  <si>
    <t>12.03.2023 12:54:29</t>
  </si>
  <si>
    <t>12.03.2023 12:54:30</t>
  </si>
  <si>
    <t>12.03.2023 12:54:35</t>
  </si>
  <si>
    <t>12.03.2023 12:54:47</t>
  </si>
  <si>
    <t>12.03.2023 12:54:48</t>
  </si>
  <si>
    <t>12.03.2023 12:54:50</t>
  </si>
  <si>
    <t>12.03.2023 12:54:51</t>
  </si>
  <si>
    <t>12.03.2023 12:54:54</t>
  </si>
  <si>
    <t>12.03.2023 12:54:56</t>
  </si>
  <si>
    <t>12.03.2023 12:55:57</t>
  </si>
  <si>
    <t>12.03.2023 12:55:59</t>
  </si>
  <si>
    <t>12.03.2023 12:56:00</t>
  </si>
  <si>
    <t>12.03.2023 12:56:02</t>
  </si>
  <si>
    <t>12.03.2023 12:56:03</t>
  </si>
  <si>
    <t>12.03.2023 12:56:05</t>
  </si>
  <si>
    <t>12.03.2023 12:56:08</t>
  </si>
  <si>
    <t>12.03.2023 12:56:09</t>
  </si>
  <si>
    <t>12.03.2023 12:56:11</t>
  </si>
  <si>
    <t>12.03.2023 12:56:12</t>
  </si>
  <si>
    <t>12.03.2023 12:56:15</t>
  </si>
  <si>
    <t>12.03.2023 12:56:45</t>
  </si>
  <si>
    <t>12.03.2023 12:56:47</t>
  </si>
  <si>
    <t>12.03.2023 12:56:51</t>
  </si>
  <si>
    <t>12.03.2023 12:57:20</t>
  </si>
  <si>
    <t>12.03.2023 12:57:21</t>
  </si>
  <si>
    <t>12.03.2023 12:57:23</t>
  </si>
  <si>
    <t>12.03.2023 12:57:26</t>
  </si>
  <si>
    <t>12.03.2023 12:57:27</t>
  </si>
  <si>
    <t>12.03.2023 12:57:29</t>
  </si>
  <si>
    <t>12.03.2023 12:57:30</t>
  </si>
  <si>
    <t>12.03.2023 12:57:33</t>
  </si>
  <si>
    <t>12.03.2023 12:57:35</t>
  </si>
  <si>
    <t>12.03.2023 12:57:36</t>
  </si>
  <si>
    <t>12.03.2023 12:57:38</t>
  </si>
  <si>
    <t>12.03.2023 12:57:39</t>
  </si>
  <si>
    <t>12.03.2023 12:57:41</t>
  </si>
  <si>
    <t>12.03.2023 12:57:44</t>
  </si>
  <si>
    <t>12.03.2023 12:57:45</t>
  </si>
  <si>
    <t>12.03.2023 12:57:47</t>
  </si>
  <si>
    <t>12.03.2023 12:57:48</t>
  </si>
  <si>
    <t>12.03.2023 12:57:50</t>
  </si>
  <si>
    <t>12.03.2023 12:57:51</t>
  </si>
  <si>
    <t>12.03.2023 12:57:53</t>
  </si>
  <si>
    <t>12.03.2023 12:57:54</t>
  </si>
  <si>
    <t>12.03.2023 12:58:24</t>
  </si>
  <si>
    <t>12.03.2023 12:58:26</t>
  </si>
  <si>
    <t>12.03.2023 12:58:27</t>
  </si>
  <si>
    <t>12.03.2023 12:58:29</t>
  </si>
  <si>
    <t>12.03.2023 12:58:30</t>
  </si>
  <si>
    <t>12.03.2023 12:58:32</t>
  </si>
  <si>
    <t>12.03.2023 12:58:45</t>
  </si>
  <si>
    <t>12.03.2023 12:58:47</t>
  </si>
  <si>
    <t>12.03.2023 12:58:48</t>
  </si>
  <si>
    <t>12.03.2023 12:58:50</t>
  </si>
  <si>
    <t>12.03.2023 12:58:51</t>
  </si>
  <si>
    <t>12.03.2023 12:58:53</t>
  </si>
  <si>
    <t>12.03.2023 12:58:54</t>
  </si>
  <si>
    <t>12.03.2023 13:00:32</t>
  </si>
  <si>
    <t>12.03.2023 13:00:33</t>
  </si>
  <si>
    <t>12.03.2023 13:00:35</t>
  </si>
  <si>
    <t>12.03.2023 13:00:36</t>
  </si>
  <si>
    <t>12.03.2023 13:00:39</t>
  </si>
  <si>
    <t>12.03.2023 13:00:41</t>
  </si>
  <si>
    <t>12.03.2023 13:00:42</t>
  </si>
  <si>
    <t>12.03.2023 13:00:44</t>
  </si>
  <si>
    <t>12.03.2023 13:02:41</t>
  </si>
  <si>
    <t>12.03.2023 13:02:44</t>
  </si>
  <si>
    <t>12.03.2023 13:02:47</t>
  </si>
  <si>
    <t>12.03.2023 13:02:48</t>
  </si>
  <si>
    <t>12.03.2023 13:02:51</t>
  </si>
  <si>
    <t>12.03.2023 13:03:03</t>
  </si>
  <si>
    <t>12.03.2023 13:03:05</t>
  </si>
  <si>
    <t>12.03.2023 13:03:06</t>
  </si>
  <si>
    <t>12.03.2023 13:03:08</t>
  </si>
  <si>
    <t>12.03.2023 13:03:09</t>
  </si>
  <si>
    <t>12.03.2023 13:03:11</t>
  </si>
  <si>
    <t>12.03.2023 13:03:14</t>
  </si>
  <si>
    <t>12.03.2023 13:03:15</t>
  </si>
  <si>
    <t>12.03.2023 13:03:18</t>
  </si>
  <si>
    <t>12.03.2023 13:03:20</t>
  </si>
  <si>
    <t>12.03.2023 13:03:21</t>
  </si>
  <si>
    <t>12.03.2023 13:03:23</t>
  </si>
  <si>
    <t>12.03.2023 13:03:24</t>
  </si>
  <si>
    <t>12.03.2023 13:03:26</t>
  </si>
  <si>
    <t>12.03.2023 13:03:27</t>
  </si>
  <si>
    <t>12.03.2023 13:03:29</t>
  </si>
  <si>
    <t>12.03.2023 13:03:30</t>
  </si>
  <si>
    <t>12.03.2023 13:03:58</t>
  </si>
  <si>
    <t>12.03.2023 13:04:00</t>
  </si>
  <si>
    <t>12.03.2023 13:04:01</t>
  </si>
  <si>
    <t>12.03.2023 13:04:03</t>
  </si>
  <si>
    <t>12.03.2023 13:04:04</t>
  </si>
  <si>
    <t>12.03.2023 13:04:06</t>
  </si>
  <si>
    <t>12.03.2023 13:04:09</t>
  </si>
  <si>
    <t>12.03.2023 13:04:10</t>
  </si>
  <si>
    <t>12.03.2023 13:04:13</t>
  </si>
  <si>
    <t>12.03.2023 13:04:15</t>
  </si>
  <si>
    <t>12.03.2023 13:04:16</t>
  </si>
  <si>
    <t>12.03.2023 13:04:18</t>
  </si>
  <si>
    <t>12.03.2023 13:04:37</t>
  </si>
  <si>
    <t>12.03.2023 13:04:39</t>
  </si>
  <si>
    <t>12.03.2023 13:04:40</t>
  </si>
  <si>
    <t>12.03.2023 13:04:42</t>
  </si>
  <si>
    <t>12.03.2023 13:04:43</t>
  </si>
  <si>
    <t>12.03.2023 13:04:45</t>
  </si>
  <si>
    <t>12.03.2023 13:05:06</t>
  </si>
  <si>
    <t>12.03.2023 13:05:07</t>
  </si>
  <si>
    <t>12.03.2023 13:05:09</t>
  </si>
  <si>
    <t>12.03.2023 13:05:10</t>
  </si>
  <si>
    <t>12.03.2023 13:05:12</t>
  </si>
  <si>
    <t>12.03.2023 13:05:51</t>
  </si>
  <si>
    <t>12.03.2023 13:05:54</t>
  </si>
  <si>
    <t>12.03.2023 13:05:57</t>
  </si>
  <si>
    <t>12.03.2023 13:05:58</t>
  </si>
  <si>
    <t>12.03.2023 13:06:00</t>
  </si>
  <si>
    <t>12.03.2023 13:06:01</t>
  </si>
  <si>
    <t>12.03.2023 13:06:57</t>
  </si>
  <si>
    <t>12.03.2023 13:06:58</t>
  </si>
  <si>
    <t>12.03.2023 13:07:00</t>
  </si>
  <si>
    <t>12.03.2023 13:07:01</t>
  </si>
  <si>
    <t>12.03.2023 13:07:03</t>
  </si>
  <si>
    <t>12.03.2023 13:07:06</t>
  </si>
  <si>
    <t>12.03.2023 13:07:07</t>
  </si>
  <si>
    <t>12.03.2023 13:08:36</t>
  </si>
  <si>
    <t>12.03.2023 13:08:37</t>
  </si>
  <si>
    <t>12.03.2023 13:08:39</t>
  </si>
  <si>
    <t>12.03.2023 13:08:40</t>
  </si>
  <si>
    <t>12.03.2023 13:08:42</t>
  </si>
  <si>
    <t>12.03.2023 13:08:43</t>
  </si>
  <si>
    <t>12.03.2023 13:08:45</t>
  </si>
  <si>
    <t>12.03.2023 13:08:46</t>
  </si>
  <si>
    <t>12.03.2023 13:08:54</t>
  </si>
  <si>
    <t>12.03.2023 13:09:00</t>
  </si>
  <si>
    <t>12.03.2023 13:09:01</t>
  </si>
  <si>
    <t>12.03.2023 13:09:03</t>
  </si>
  <si>
    <t>12.03.2023 13:09:04</t>
  </si>
  <si>
    <t>12.03.2023 13:09:06</t>
  </si>
  <si>
    <t>12.03.2023 13:09:07</t>
  </si>
  <si>
    <t>12.03.2023 13:09:40</t>
  </si>
  <si>
    <t>12.03.2023 13:09:42</t>
  </si>
  <si>
    <t>12.03.2023 13:09:45</t>
  </si>
  <si>
    <t>12.03.2023 13:09:46</t>
  </si>
  <si>
    <t>12.03.2023 13:09:48</t>
  </si>
  <si>
    <t>12.03.2023 13:09:49</t>
  </si>
  <si>
    <t>12.03.2023 13:09:51</t>
  </si>
  <si>
    <t>12.03.2023 13:11:54</t>
  </si>
  <si>
    <t>12.03.2023 13:11:55</t>
  </si>
  <si>
    <t>12.03.2023 13:11:57</t>
  </si>
  <si>
    <t>12.03.2023 13:11:58</t>
  </si>
  <si>
    <t>12.03.2023 13:12:00</t>
  </si>
  <si>
    <t>12.03.2023 13:12:01</t>
  </si>
  <si>
    <t>12.03.2023 13:12:03</t>
  </si>
  <si>
    <t>12.03.2023 13:13:01</t>
  </si>
  <si>
    <t>12.03.2023 13:13:03</t>
  </si>
  <si>
    <t>12.03.2023 13:13:04</t>
  </si>
  <si>
    <t>12.03.2023 13:13:06</t>
  </si>
  <si>
    <t>12.03.2023 13:13:07</t>
  </si>
  <si>
    <t>12.03.2023 13:13:10</t>
  </si>
  <si>
    <t>12.03.2023 13:13:16</t>
  </si>
  <si>
    <t>12.03.2023 13:13:17</t>
  </si>
  <si>
    <t>12.03.2023 13:13:19</t>
  </si>
  <si>
    <t>12.03.2023 13:13:20</t>
  </si>
  <si>
    <t>12.03.2023 13:13:22</t>
  </si>
  <si>
    <t>12.03.2023 13:13:23</t>
  </si>
  <si>
    <t>12.03.2023 13:13:25</t>
  </si>
  <si>
    <t>12.03.2023 13:13:26</t>
  </si>
  <si>
    <t>12.03.2023 13:13:28</t>
  </si>
  <si>
    <t>12.03.2023 13:13:29</t>
  </si>
  <si>
    <t>12.03.2023 13:13:30</t>
  </si>
  <si>
    <t>12.03.2023 13:14:22</t>
  </si>
  <si>
    <t>12.03.2023 13:14:24</t>
  </si>
  <si>
    <t>12.03.2023 13:14:25</t>
  </si>
  <si>
    <t>12.03.2023 13:14:26</t>
  </si>
  <si>
    <t>12.03.2023 13:14:28</t>
  </si>
  <si>
    <t>12.03.2023 13:14:29</t>
  </si>
  <si>
    <t>12.03.2023 13:15:39</t>
  </si>
  <si>
    <t>12.03.2023 13:15:41</t>
  </si>
  <si>
    <t>12.03.2023 13:15:42</t>
  </si>
  <si>
    <t>12.03.2023 13:15:43</t>
  </si>
  <si>
    <t>12.03.2023 13:15:44</t>
  </si>
  <si>
    <t>12.03.2023 13:15:46</t>
  </si>
  <si>
    <t>12.03.2023 13:15:47</t>
  </si>
  <si>
    <t>12.03.2023 13:15:48</t>
  </si>
  <si>
    <t>12.03.2023 13:16:05</t>
  </si>
  <si>
    <t>12.03.2023 13:16:08</t>
  </si>
  <si>
    <t>12.03.2023 13:16:09</t>
  </si>
  <si>
    <t>12.03.2023 13:16:11</t>
  </si>
  <si>
    <t>12.03.2023 13:16:12</t>
  </si>
  <si>
    <t>12.03.2023 13:16:14</t>
  </si>
  <si>
    <t>12.03.2023 13:16:15</t>
  </si>
  <si>
    <t>12.03.2023 13:16:17</t>
  </si>
  <si>
    <t>12.03.2023 13:16:53</t>
  </si>
  <si>
    <t>12.03.2023 13:16:54</t>
  </si>
  <si>
    <t>12.03.2023 13:16:59</t>
  </si>
  <si>
    <t>12.03.2023 13:17:00</t>
  </si>
  <si>
    <t>12.03.2023 13:17:02</t>
  </si>
  <si>
    <t>12.03.2023 13:17:03</t>
  </si>
  <si>
    <t>12.03.2023 13:19:29</t>
  </si>
  <si>
    <t>12.03.2023 13:19:30</t>
  </si>
  <si>
    <t>12.03.2023 13:19:33</t>
  </si>
  <si>
    <t>12.03.2023 13:19:35</t>
  </si>
  <si>
    <t>12.03.2023 13:19:36</t>
  </si>
  <si>
    <t>12.03.2023 13:19:38</t>
  </si>
  <si>
    <t>12.03.2023 13:19:48</t>
  </si>
  <si>
    <t>12.03.2023 13:19:50</t>
  </si>
  <si>
    <t>12.03.2023 13:19:51</t>
  </si>
  <si>
    <t>12.03.2023 13:19:53</t>
  </si>
  <si>
    <t>12.03.2023 13:19:54</t>
  </si>
  <si>
    <t>12.03.2023 13:19:57</t>
  </si>
  <si>
    <t>12.03.2023 13:21:05</t>
  </si>
  <si>
    <t>12.03.2023 13:21:06</t>
  </si>
  <si>
    <t>12.03.2023 13:21:07</t>
  </si>
  <si>
    <t>12.03.2023 13:21:09</t>
  </si>
  <si>
    <t>12.03.2023 13:21:10</t>
  </si>
  <si>
    <t>12.03.2023 13:21:11</t>
  </si>
  <si>
    <t>12.03.2023 13:21:13</t>
  </si>
  <si>
    <t>12.03.2023 13:21:16</t>
  </si>
  <si>
    <t>12.03.2023 13:21:17</t>
  </si>
  <si>
    <t>12.03.2023 13:21:44</t>
  </si>
  <si>
    <t>12.03.2023 13:21:46</t>
  </si>
  <si>
    <t>12.03.2023 13:21:47</t>
  </si>
  <si>
    <t>12.03.2023 13:21:50</t>
  </si>
  <si>
    <t>12.03.2023 13:21:51</t>
  </si>
  <si>
    <t>12.03.2023 13:21:53</t>
  </si>
  <si>
    <t>12.03.2023 13:21:54</t>
  </si>
  <si>
    <t>12.03.2023 13:21:55</t>
  </si>
  <si>
    <t>12.03.2023 13:21:56</t>
  </si>
  <si>
    <t>12.03.2023 13:21:58</t>
  </si>
  <si>
    <t>12.03.2023 13:21:59</t>
  </si>
  <si>
    <t>12.03.2023 13:22:02</t>
  </si>
  <si>
    <t>12.03.2023 13:22:03</t>
  </si>
  <si>
    <t>12.03.2023 13:23:36</t>
  </si>
  <si>
    <t>12.03.2023 13:23:37</t>
  </si>
  <si>
    <t>12.03.2023 13:23:39</t>
  </si>
  <si>
    <t>12.03.2023 13:23:41</t>
  </si>
  <si>
    <t>12.03.2023 13:23:43</t>
  </si>
  <si>
    <t>12.03.2023 13:23:44</t>
  </si>
  <si>
    <t>12.03.2023 13:23:45</t>
  </si>
  <si>
    <t>12.03.2023 13:23:47</t>
  </si>
  <si>
    <t>12.03.2023 13:23:58</t>
  </si>
  <si>
    <t>12.03.2023 13:24:00</t>
  </si>
  <si>
    <t>12.03.2023 13:24:01</t>
  </si>
  <si>
    <t>12.03.2023 13:24:03</t>
  </si>
  <si>
    <t>12.03.2023 13:24:04</t>
  </si>
  <si>
    <t>12.03.2023 13:24:06</t>
  </si>
  <si>
    <t>12.03.2023 13:24:31</t>
  </si>
  <si>
    <t>12.03.2023 13:24:33</t>
  </si>
  <si>
    <t>12.03.2023 13:24:34</t>
  </si>
  <si>
    <t>12.03.2023 13:24:35</t>
  </si>
  <si>
    <t>12.03.2023 13:24:37</t>
  </si>
  <si>
    <t>12.03.2023 13:24:38</t>
  </si>
  <si>
    <t>12.03.2023 13:25:53</t>
  </si>
  <si>
    <t>12.03.2023 13:26:18</t>
  </si>
  <si>
    <t>12.03.2023 13:26:20</t>
  </si>
  <si>
    <t>12.03.2023 13:26:21</t>
  </si>
  <si>
    <t>12.03.2023 13:26:24</t>
  </si>
  <si>
    <t>12.03.2023 13:26:26</t>
  </si>
  <si>
    <t>12.03.2023 13:26:32</t>
  </si>
  <si>
    <t>12.03.2023 13:26:33</t>
  </si>
  <si>
    <t>12.03.2023 13:26:35</t>
  </si>
  <si>
    <t>12.03.2023 13:26:36</t>
  </si>
  <si>
    <t>12.03.2023 13:26:37</t>
  </si>
  <si>
    <t>12.03.2023 13:26:39</t>
  </si>
  <si>
    <t>12.03.2023 13:26:40</t>
  </si>
  <si>
    <t>12.03.2023 13:26:41</t>
  </si>
  <si>
    <t>12.03.2023 13:28:29</t>
  </si>
  <si>
    <t>12.03.2023 13:28:30</t>
  </si>
  <si>
    <t>12.03.2023 13:28:33</t>
  </si>
  <si>
    <t>12.03.2023 13:28:35</t>
  </si>
  <si>
    <t>12.03.2023 13:30:59</t>
  </si>
  <si>
    <t>12.03.2023 13:31:00</t>
  </si>
  <si>
    <t>12.03.2023 13:31:03</t>
  </si>
  <si>
    <t>12.03.2023 13:31:05</t>
  </si>
  <si>
    <t>12.03.2023 13:31:06</t>
  </si>
  <si>
    <t>12.03.2023 13:31:08</t>
  </si>
  <si>
    <t>12.03.2023 13:32:05</t>
  </si>
  <si>
    <t>12.03.2023 13:33:29</t>
  </si>
  <si>
    <t>12.03.2023 13:33:33</t>
  </si>
  <si>
    <t>12.03.2023 13:34:29</t>
  </si>
  <si>
    <t>12.03.2023 13:34:30</t>
  </si>
  <si>
    <t>12.03.2023 13:34:32</t>
  </si>
  <si>
    <t>12.03.2023 13:35:03</t>
  </si>
  <si>
    <t>12.03.2023 13:35:04</t>
  </si>
  <si>
    <t>12.03.2023 13:35:07</t>
  </si>
  <si>
    <t>12.03.2023 13:36:51</t>
  </si>
  <si>
    <t>12.03.2023 13:36:52</t>
  </si>
  <si>
    <t>12.03.2023 13:36:55</t>
  </si>
  <si>
    <t>12.03.2023 13:36:57</t>
  </si>
  <si>
    <t>12.03.2023 13:37:51</t>
  </si>
  <si>
    <t>12.03.2023 13:37:52</t>
  </si>
  <si>
    <t>12.03.2023 13:37:54</t>
  </si>
  <si>
    <t>12.03.2023 13:37:55</t>
  </si>
  <si>
    <t>12.03.2023 13:37:56</t>
  </si>
  <si>
    <t>12.03.2023 13:37:59</t>
  </si>
  <si>
    <t>12.03.2023 13:38:00</t>
  </si>
  <si>
    <t>12.03.2023 13:38:02</t>
  </si>
  <si>
    <t>12.03.2023 13:38:10</t>
  </si>
  <si>
    <t>12.03.2023 13:38:12</t>
  </si>
  <si>
    <t>12.03.2023 13:38:13</t>
  </si>
  <si>
    <t>12.03.2023 13:38:15</t>
  </si>
  <si>
    <t>12.03.2023 13:38:18</t>
  </si>
  <si>
    <t>12.03.2023 13:38:19</t>
  </si>
  <si>
    <t>12.03.2023 13:38:21</t>
  </si>
  <si>
    <t>12.03.2023 13:39:01</t>
  </si>
  <si>
    <t>12.03.2023 13:39:03</t>
  </si>
  <si>
    <t>12.03.2023 13:39:04</t>
  </si>
  <si>
    <t>12.03.2023 13:39:05</t>
  </si>
  <si>
    <t>12.03.2023 13:39:07</t>
  </si>
  <si>
    <t>12.03.2023 13:39:09</t>
  </si>
  <si>
    <t>12.03.2023 13:39:11</t>
  </si>
  <si>
    <t>12.03.2023 13:39:12</t>
  </si>
  <si>
    <t>12.03.2023 13:39:14</t>
  </si>
  <si>
    <t>12.03.2023 13:41:27</t>
  </si>
  <si>
    <t>12.03.2023 13:41:29</t>
  </si>
  <si>
    <t>12.03.2023 13:41:30</t>
  </si>
  <si>
    <t>12.03.2023 13:41:31</t>
  </si>
  <si>
    <t>12.03.2023 13:41:33</t>
  </si>
  <si>
    <t>12.03.2023 13:41:34</t>
  </si>
  <si>
    <t>12.03.2023 13:41:47</t>
  </si>
  <si>
    <t>12.03.2023 13:41:49</t>
  </si>
  <si>
    <t>12.03.2023 13:41:50</t>
  </si>
  <si>
    <t>12.03.2023 13:41:51</t>
  </si>
  <si>
    <t>12.03.2023 13:41:52</t>
  </si>
  <si>
    <t>12.03.2023 13:41:54</t>
  </si>
  <si>
    <t>12.03.2023 13:41:56</t>
  </si>
  <si>
    <t>12.03.2023 13:41:58</t>
  </si>
  <si>
    <t>12.03.2023 13:42:01</t>
  </si>
  <si>
    <t>12.03.2023 13:42:05</t>
  </si>
  <si>
    <t>12.03.2023 13:42:08</t>
  </si>
  <si>
    <t>12.03.2023 13:42:10</t>
  </si>
  <si>
    <t>12.03.2023 13:42:11</t>
  </si>
  <si>
    <t>12.03.2023 13:42:12</t>
  </si>
  <si>
    <t>12.03.2023 13:42:16</t>
  </si>
  <si>
    <t>12.03.2023 13:42:22</t>
  </si>
  <si>
    <t>12.03.2023 13:42:24</t>
  </si>
  <si>
    <t>12.03.2023 13:42:25</t>
  </si>
  <si>
    <t>12.03.2023 13:42:27</t>
  </si>
  <si>
    <t>12.03.2023 13:42:28</t>
  </si>
  <si>
    <t>12.03.2023 13:42:30</t>
  </si>
  <si>
    <t>12.03.2023 13:43:58</t>
  </si>
  <si>
    <t>12.03.2023 13:44:00</t>
  </si>
  <si>
    <t>12.03.2023 13:44:01</t>
  </si>
  <si>
    <t>12.03.2023 13:44:02</t>
  </si>
  <si>
    <t>12.03.2023 13:44:04</t>
  </si>
  <si>
    <t>12.03.2023 13:44:06</t>
  </si>
  <si>
    <t>12.03.2023 13:44:08</t>
  </si>
  <si>
    <t>12.03.2023 13:44:09</t>
  </si>
  <si>
    <t>12.03.2023 13:44:10</t>
  </si>
  <si>
    <t>12.03.2023 13:44:12</t>
  </si>
  <si>
    <t>12.03.2023 13:44:13</t>
  </si>
  <si>
    <t>12.03.2023 13:45:25</t>
  </si>
  <si>
    <t>12.03.2023 13:45:26</t>
  </si>
  <si>
    <t>12.03.2023 13:45:27</t>
  </si>
  <si>
    <t>12.03.2023 13:45:29</t>
  </si>
  <si>
    <t>12.03.2023 13:45:54</t>
  </si>
  <si>
    <t>12.03.2023 13:45:55</t>
  </si>
  <si>
    <t>12.03.2023 13:45:57</t>
  </si>
  <si>
    <t>12.03.2023 13:45:58</t>
  </si>
  <si>
    <t>12.03.2023 13:45:59</t>
  </si>
  <si>
    <t>12.03.2023 13:46:00</t>
  </si>
  <si>
    <t>12.03.2023 13:46:02</t>
  </si>
  <si>
    <t>12.03.2023 13:46:03</t>
  </si>
  <si>
    <t>12.03.2023 13:46:45</t>
  </si>
  <si>
    <t>12.03.2023 13:46:46</t>
  </si>
  <si>
    <t>12.03.2023 13:46:47</t>
  </si>
  <si>
    <t>12.03.2023 13:46:49</t>
  </si>
  <si>
    <t>12.03.2023 13:46:50</t>
  </si>
  <si>
    <t>12.03.2023 13:46:51</t>
  </si>
  <si>
    <t>12.03.2023 13:46:53</t>
  </si>
  <si>
    <t>12.03.2023 13:46:54</t>
  </si>
  <si>
    <t>12.03.2023 13:46:55</t>
  </si>
  <si>
    <t>12.03.2023 13:46:56</t>
  </si>
  <si>
    <t>12.03.2023 13:46:59</t>
  </si>
  <si>
    <t>12.03.2023 13:47:11</t>
  </si>
  <si>
    <t>12.03.2023 13:47:12</t>
  </si>
  <si>
    <t>12.03.2023 13:47:14</t>
  </si>
  <si>
    <t>12.03.2023 13:47:15</t>
  </si>
  <si>
    <t>12.03.2023 13:47:16</t>
  </si>
  <si>
    <t>12.03.2023 13:47:17</t>
  </si>
  <si>
    <t>12.03.2023 13:47:20</t>
  </si>
  <si>
    <t>12.03.2023 13:47:28</t>
  </si>
  <si>
    <t>12.03.2023 13:47:29</t>
  </si>
  <si>
    <t>12.03.2023 13:47:31</t>
  </si>
  <si>
    <t>12.03.2023 13:47:34</t>
  </si>
  <si>
    <t>12.03.2023 13:47:35</t>
  </si>
  <si>
    <t>12.03.2023 13:47:37</t>
  </si>
  <si>
    <t>12.03.2023 13:47:38</t>
  </si>
  <si>
    <t>12.03.2023 13:47:40</t>
  </si>
  <si>
    <t>12.03.2023 13:47:41</t>
  </si>
  <si>
    <t>12.03.2023 13:47:43</t>
  </si>
  <si>
    <t>12.03.2023 13:47:44</t>
  </si>
  <si>
    <t>12.03.2023 13:47:45</t>
  </si>
  <si>
    <t>12.03.2023 13:47:47</t>
  </si>
  <si>
    <t>12.03.2023 13:47:48</t>
  </si>
  <si>
    <t>12.03.2023 13:47:50</t>
  </si>
  <si>
    <t>12.03.2023 13:47:51</t>
  </si>
  <si>
    <t>12.03.2023 13:47:53</t>
  </si>
  <si>
    <t>12.03.2023 13:48:12</t>
  </si>
  <si>
    <t>12.03.2023 13:48:15</t>
  </si>
  <si>
    <t>12.03.2023 13:48:17</t>
  </si>
  <si>
    <t>12.03.2023 13:48:18</t>
  </si>
  <si>
    <t>12.03.2023 13:48:20</t>
  </si>
  <si>
    <t>12.03.2023 13:48:21</t>
  </si>
  <si>
    <t>12.03.2023 13:48:23</t>
  </si>
  <si>
    <t>12.03.2023 13:48:51</t>
  </si>
  <si>
    <t>12.03.2023 13:48:53</t>
  </si>
  <si>
    <t>12.03.2023 13:48:54</t>
  </si>
  <si>
    <t>12.03.2023 13:48:55</t>
  </si>
  <si>
    <t>12.03.2023 13:48:57</t>
  </si>
  <si>
    <t>12.03.2023 13:48:58</t>
  </si>
  <si>
    <t>12.03.2023 13:48:59</t>
  </si>
  <si>
    <t>12.03.2023 13:49:00</t>
  </si>
  <si>
    <t>12.03.2023 13:49:02</t>
  </si>
  <si>
    <t>12.03.2023 13:49:24</t>
  </si>
  <si>
    <t>12.03.2023 13:49:25</t>
  </si>
  <si>
    <t>12.03.2023 13:49:27</t>
  </si>
  <si>
    <t>12.03.2023 13:49:28</t>
  </si>
  <si>
    <t>12.03.2023 13:49:29</t>
  </si>
  <si>
    <t>12.03.2023 13:49:30</t>
  </si>
  <si>
    <t>12.03.2023 13:49:32</t>
  </si>
  <si>
    <t>12.03.2023 13:50:12</t>
  </si>
  <si>
    <t>12.03.2023 13:50:13</t>
  </si>
  <si>
    <t>12.03.2023 13:50:14</t>
  </si>
  <si>
    <t>12.03.2023 13:50:16</t>
  </si>
  <si>
    <t>12.03.2023 13:50:17</t>
  </si>
  <si>
    <t>12.03.2023 13:50:18</t>
  </si>
  <si>
    <t>12.03.2023 13:50:19</t>
  </si>
  <si>
    <t>12.03.2023 13:50:24</t>
  </si>
  <si>
    <t>12.03.2023 13:50:27</t>
  </si>
  <si>
    <t>12.03.2023 13:50:30</t>
  </si>
  <si>
    <t>12.03.2023 13:50:33</t>
  </si>
  <si>
    <t>12.03.2023 13:50:34</t>
  </si>
  <si>
    <t>12.03.2023 13:50:36</t>
  </si>
  <si>
    <t>12.03.2023 13:50:37</t>
  </si>
  <si>
    <t>12.03.2023 13:50:45</t>
  </si>
  <si>
    <t>12.03.2023 13:50:46</t>
  </si>
  <si>
    <t>12.03.2023 13:50:58</t>
  </si>
  <si>
    <t>12.03.2023 13:51:00</t>
  </si>
  <si>
    <t>12.03.2023 13:51:01</t>
  </si>
  <si>
    <t>12.03.2023 13:51:02</t>
  </si>
  <si>
    <t>12.03.2023 13:51:03</t>
  </si>
  <si>
    <t>12.03.2023 13:51:39</t>
  </si>
  <si>
    <t>12.03.2023 13:51:41</t>
  </si>
  <si>
    <t>12.03.2023 13:51:42</t>
  </si>
  <si>
    <t>12.03.2023 13:51:44</t>
  </si>
  <si>
    <t>12.03.2023 13:51:45</t>
  </si>
  <si>
    <t>12.03.2023 13:51:47</t>
  </si>
  <si>
    <t>12.03.2023 13:51:48</t>
  </si>
  <si>
    <t>12.03.2023 13:51:50</t>
  </si>
  <si>
    <t>12.03.2023 13:52:18</t>
  </si>
  <si>
    <t>12.03.2023 13:52:19</t>
  </si>
  <si>
    <t>12.03.2023 13:52:21</t>
  </si>
  <si>
    <t>12.03.2023 13:52:22</t>
  </si>
  <si>
    <t>12.03.2023 13:52:23</t>
  </si>
  <si>
    <t>12.03.2023 13:52:24</t>
  </si>
  <si>
    <t>12.03.2023 13:52:27</t>
  </si>
  <si>
    <t>12.03.2023 13:52:29</t>
  </si>
  <si>
    <t>12.03.2023 13:52:30</t>
  </si>
  <si>
    <t>12.03.2023 13:52:31</t>
  </si>
  <si>
    <t>12.03.2023 13:53:19</t>
  </si>
  <si>
    <t>12.03.2023 13:53:23</t>
  </si>
  <si>
    <t>12.03.2023 13:53:25</t>
  </si>
  <si>
    <t>12.03.2023 13:53:26</t>
  </si>
  <si>
    <t>12.03.2023 13:53:29</t>
  </si>
  <si>
    <t>12.03.2023 13:53:31</t>
  </si>
  <si>
    <t>12.03.2023 13:53:32</t>
  </si>
  <si>
    <t>12.03.2023 13:53:34</t>
  </si>
  <si>
    <t>12.03.2023 13:54:13</t>
  </si>
  <si>
    <t>12.03.2023 13:54:14</t>
  </si>
  <si>
    <t>12.03.2023 13:54:16</t>
  </si>
  <si>
    <t>12.03.2023 13:54:17</t>
  </si>
  <si>
    <t>12.03.2023 13:54:19</t>
  </si>
  <si>
    <t>12.03.2023 13:54:20</t>
  </si>
  <si>
    <t>12.03.2023 13:54:22</t>
  </si>
  <si>
    <t>12.03.2023 13:54:23</t>
  </si>
  <si>
    <t>12.03.2023 13:54:52</t>
  </si>
  <si>
    <t>12.03.2023 13:54:53</t>
  </si>
  <si>
    <t>12.03.2023 13:54:55</t>
  </si>
  <si>
    <t>12.03.2023 13:54:56</t>
  </si>
  <si>
    <t>12.03.2023 13:54:57</t>
  </si>
  <si>
    <t>12.03.2023 13:55:00</t>
  </si>
  <si>
    <t>12.03.2023 13:55:28</t>
  </si>
  <si>
    <t>12.03.2023 13:55:30</t>
  </si>
  <si>
    <t>12.03.2023 13:55:31</t>
  </si>
  <si>
    <t>12.03.2023 13:55:33</t>
  </si>
  <si>
    <t>12.03.2023 13:55:34</t>
  </si>
  <si>
    <t>12.03.2023 13:55:36</t>
  </si>
  <si>
    <t>12.03.2023 13:55:37</t>
  </si>
  <si>
    <t>12.03.2023 13:56:00</t>
  </si>
  <si>
    <t>12.03.2023 13:56:01</t>
  </si>
  <si>
    <t>12.03.2023 13:56:02</t>
  </si>
  <si>
    <t>12.03.2023 13:56:04</t>
  </si>
  <si>
    <t>12.03.2023 13:56:05</t>
  </si>
  <si>
    <t>12.03.2023 13:56:06</t>
  </si>
  <si>
    <t>12.03.2023 13:56:07</t>
  </si>
  <si>
    <t>12.03.2023 13:56:09</t>
  </si>
  <si>
    <t>12.03.2023 13:56:10</t>
  </si>
  <si>
    <t>12.03.2023 13:56:11</t>
  </si>
  <si>
    <t>12.03.2023 13:56:12</t>
  </si>
  <si>
    <t>12.03.2023 13:56:14</t>
  </si>
  <si>
    <t>12.03.2023 13:56:15</t>
  </si>
  <si>
    <t>12.03.2023 13:56:18</t>
  </si>
  <si>
    <t>12.03.2023 13:56:19</t>
  </si>
  <si>
    <t>12.03.2023 13:56:20</t>
  </si>
  <si>
    <t>12.03.2023 13:56:21</t>
  </si>
  <si>
    <t>12.03.2023 13:56:23</t>
  </si>
  <si>
    <t>12.03.2023 13:56:24</t>
  </si>
  <si>
    <t>12.03.2023 13:56:25</t>
  </si>
  <si>
    <t>12.03.2023 13:56:26</t>
  </si>
  <si>
    <t>12.03.2023 13:56:28</t>
  </si>
  <si>
    <t>12.03.2023 13:56:29</t>
  </si>
  <si>
    <t>12.03.2023 13:56:30</t>
  </si>
  <si>
    <t>12.03.2023 13:56:31</t>
  </si>
  <si>
    <t>12.03.2023 13:56:33</t>
  </si>
  <si>
    <t>12.03.2023 13:56:34</t>
  </si>
  <si>
    <t>12.03.2023 13:56:35</t>
  </si>
  <si>
    <t>12.03.2023 13:57:26</t>
  </si>
  <si>
    <t>12.03.2023 13:57:27</t>
  </si>
  <si>
    <t>12.03.2023 13:57:30</t>
  </si>
  <si>
    <t>12.03.2023 13:57:32</t>
  </si>
  <si>
    <t>12.03.2023 13:57:35</t>
  </si>
  <si>
    <t>12.03.2023 13:57:36</t>
  </si>
  <si>
    <t>12.03.2023 13:57:38</t>
  </si>
  <si>
    <t>12.03.2023 13:57:39</t>
  </si>
  <si>
    <t>12.03.2023 13:57:41</t>
  </si>
  <si>
    <t>12.03.2023 13:58:12</t>
  </si>
  <si>
    <t>12.03.2023 13:58:14</t>
  </si>
  <si>
    <t>12.03.2023 13:58:15</t>
  </si>
  <si>
    <t>12.03.2023 13:58:16</t>
  </si>
  <si>
    <t>12.03.2023 13:58:18</t>
  </si>
  <si>
    <t>12.03.2023 13:58:19</t>
  </si>
  <si>
    <t>12.03.2023 13:58:20</t>
  </si>
  <si>
    <t>12.03.2023 13:58:26</t>
  </si>
  <si>
    <t>12.03.2023 13:58:27</t>
  </si>
  <si>
    <t>12.03.2023 13:58:29</t>
  </si>
  <si>
    <t>12.03.2023 13:58:30</t>
  </si>
  <si>
    <t>12.03.2023 13:58:33</t>
  </si>
  <si>
    <t>12.03.2023 13:58:43</t>
  </si>
  <si>
    <t>12.03.2023 13:58:45</t>
  </si>
  <si>
    <t>12.03.2023 13:58:46</t>
  </si>
  <si>
    <t>12.03.2023 13:58:49</t>
  </si>
  <si>
    <t>12.03.2023 13:58:50</t>
  </si>
  <si>
    <t>12.03.2023 13:58:52</t>
  </si>
  <si>
    <t>12.03.2023 13:58:53</t>
  </si>
  <si>
    <t>12.03.2023 13:59:34</t>
  </si>
  <si>
    <t>12.03.2023 13:59:35</t>
  </si>
  <si>
    <t>12.03.2023 13:59:36</t>
  </si>
  <si>
    <t>12.03.2023 13:59:38</t>
  </si>
  <si>
    <t>12.03.2023 13:59:39</t>
  </si>
  <si>
    <t>12.03.2023 13:59:40</t>
  </si>
  <si>
    <t>12.03.2023 13:59:41</t>
  </si>
  <si>
    <t>12.03.2023 14:01:53</t>
  </si>
  <si>
    <t>12.03.2023 14:01:55</t>
  </si>
  <si>
    <t>12.03.2023 14:01:56</t>
  </si>
  <si>
    <t>12.03.2023 14:01:57</t>
  </si>
  <si>
    <t>12.03.2023 14:02:00</t>
  </si>
  <si>
    <t>12.03.2023 14:02:01</t>
  </si>
  <si>
    <t>12.03.2023 14:02:02</t>
  </si>
  <si>
    <t>12.03.2023 14:02:04</t>
  </si>
  <si>
    <t>12.03.2023 14:02:05</t>
  </si>
  <si>
    <t>12.03.2023 14:02:18</t>
  </si>
  <si>
    <t>12.03.2023 14:02:20</t>
  </si>
  <si>
    <t>12.03.2023 14:02:21</t>
  </si>
  <si>
    <t>12.03.2023 14:02:23</t>
  </si>
  <si>
    <t>12.03.2023 14:02:24</t>
  </si>
  <si>
    <t>12.03.2023 14:02:26</t>
  </si>
  <si>
    <t>12.03.2023 14:02:27</t>
  </si>
  <si>
    <t>12.03.2023 14:02:29</t>
  </si>
  <si>
    <t>12.03.2023 14:02:30</t>
  </si>
  <si>
    <t>12.03.2023 14:02:31</t>
  </si>
  <si>
    <t>12.03.2023 14:02:33</t>
  </si>
  <si>
    <t>12.03.2023 14:02:34</t>
  </si>
  <si>
    <t>12.03.2023 14:03:42</t>
  </si>
  <si>
    <t>12.03.2023 14:03:43</t>
  </si>
  <si>
    <t>12.03.2023 14:03:44</t>
  </si>
  <si>
    <t>12.03.2023 14:03:46</t>
  </si>
  <si>
    <t>12.03.2023 14:03:47</t>
  </si>
  <si>
    <t>12.03.2023 14:03:48</t>
  </si>
  <si>
    <t>12.03.2023 14:03:50</t>
  </si>
  <si>
    <t>12.03.2023 14:03:51</t>
  </si>
  <si>
    <t>12.03.2023 14:04:22</t>
  </si>
  <si>
    <t>12.03.2023 14:04:24</t>
  </si>
  <si>
    <t>12.03.2023 14:04:25</t>
  </si>
  <si>
    <t>12.03.2023 14:04:26</t>
  </si>
  <si>
    <t>12.03.2023 14:04:27</t>
  </si>
  <si>
    <t>12.03.2023 14:04:29</t>
  </si>
  <si>
    <t>12.03.2023 14:04:30</t>
  </si>
  <si>
    <t>12.03.2023 14:04:31</t>
  </si>
  <si>
    <t>12.03.2023 14:04:32</t>
  </si>
  <si>
    <t>12.03.2023 14:04:35</t>
  </si>
  <si>
    <t>12.03.2023 14:06:23</t>
  </si>
  <si>
    <t>12.03.2023 14:06:25</t>
  </si>
  <si>
    <t>12.03.2023 14:06:26</t>
  </si>
  <si>
    <t>12.03.2023 14:06:28</t>
  </si>
  <si>
    <t>12.03.2023 14:06:29</t>
  </si>
  <si>
    <t>12.03.2023 14:06:31</t>
  </si>
  <si>
    <t>12.03.2023 14:06:32</t>
  </si>
  <si>
    <t>12.03.2023 14:07:25</t>
  </si>
  <si>
    <t>12.03.2023 14:07:26</t>
  </si>
  <si>
    <t>12.03.2023 14:07:27</t>
  </si>
  <si>
    <t>12.03.2023 14:07:28</t>
  </si>
  <si>
    <t>12.03.2023 14:07:30</t>
  </si>
  <si>
    <t>12.03.2023 14:07:31</t>
  </si>
  <si>
    <t>12.03.2023 14:07:32</t>
  </si>
  <si>
    <t>12.03.2023 14:07:33</t>
  </si>
  <si>
    <t>12.03.2023 14:07:36</t>
  </si>
  <si>
    <t>12.03.2023 14:08:02</t>
  </si>
  <si>
    <t>12.03.2023 14:08:03</t>
  </si>
  <si>
    <t>12.03.2023 14:08:04</t>
  </si>
  <si>
    <t>12.03.2023 14:08:09</t>
  </si>
  <si>
    <t>12.03.2023 14:08:10</t>
  </si>
  <si>
    <t>12.03.2023 14:08:12</t>
  </si>
  <si>
    <t>12.03.2023 14:08:13</t>
  </si>
  <si>
    <t>12.03.2023 14:08:15</t>
  </si>
  <si>
    <t>12.03.2023 14:08:16</t>
  </si>
  <si>
    <t>12.03.2023 14:08:18</t>
  </si>
  <si>
    <t>12.03.2023 14:08:19</t>
  </si>
  <si>
    <t>12.03.2023 14:08:21</t>
  </si>
  <si>
    <t>12.03.2023 14:08:22</t>
  </si>
  <si>
    <t>12.03.2023 14:08:24</t>
  </si>
  <si>
    <t>12.03.2023 14:08:25</t>
  </si>
  <si>
    <t>12.03.2023 14:08:27</t>
  </si>
  <si>
    <t>12.03.2023 14:08:28</t>
  </si>
  <si>
    <t>12.03.2023 14:08:43</t>
  </si>
  <si>
    <t>12.03.2023 14:08:45</t>
  </si>
  <si>
    <t>12.03.2023 14:08:46</t>
  </si>
  <si>
    <t>12.03.2023 14:08:48</t>
  </si>
  <si>
    <t>12.03.2023 14:09:01</t>
  </si>
  <si>
    <t>12.03.2023 14:09:06</t>
  </si>
  <si>
    <t>12.03.2023 14:09:07</t>
  </si>
  <si>
    <t>12.03.2023 14:09:13</t>
  </si>
  <si>
    <t>12.03.2023 14:09:15</t>
  </si>
  <si>
    <t>12.03.2023 14:09:16</t>
  </si>
  <si>
    <t>12.03.2023 14:09:17</t>
  </si>
  <si>
    <t>12.03.2023 14:09:19</t>
  </si>
  <si>
    <t>12.03.2023 14:09:22</t>
  </si>
  <si>
    <t>12.03.2023 14:09:38</t>
  </si>
  <si>
    <t>12.03.2023 14:09:40</t>
  </si>
  <si>
    <t>12.03.2023 14:09:41</t>
  </si>
  <si>
    <t>12.03.2023 14:09:43</t>
  </si>
  <si>
    <t>12.03.2023 14:09:44</t>
  </si>
  <si>
    <t>12.03.2023 14:09:47</t>
  </si>
  <si>
    <t>12.03.2023 14:11:12</t>
  </si>
  <si>
    <t>12.03.2023 14:11:14</t>
  </si>
  <si>
    <t>12.03.2023 14:11:18</t>
  </si>
  <si>
    <t>12.03.2023 14:11:20</t>
  </si>
  <si>
    <t>12.03.2023 14:11:21</t>
  </si>
  <si>
    <t>12.03.2023 14:12:51</t>
  </si>
  <si>
    <t>12.03.2023 14:12:53</t>
  </si>
  <si>
    <t>12.03.2023 14:12:54</t>
  </si>
  <si>
    <t>12.03.2023 14:12:57</t>
  </si>
  <si>
    <t>12.03.2023 14:12:59</t>
  </si>
  <si>
    <t>12.03.2023 14:13:02</t>
  </si>
  <si>
    <t>12.03.2023 14:15:29</t>
  </si>
  <si>
    <t>12.03.2023 14:15:30</t>
  </si>
  <si>
    <t>12.03.2023 14:15:32</t>
  </si>
  <si>
    <t>12.03.2023 14:15:33</t>
  </si>
  <si>
    <t>12.03.2023 14:15:34</t>
  </si>
  <si>
    <t>12.03.2023 14:15:35</t>
  </si>
  <si>
    <t>12.03.2023 14:15:37</t>
  </si>
  <si>
    <t>12.03.2023 14:15:38</t>
  </si>
  <si>
    <t>12.03.2023 14:15:39</t>
  </si>
  <si>
    <t>12.03.2023 14:15:40</t>
  </si>
  <si>
    <t>12.03.2023 14:15:45</t>
  </si>
  <si>
    <t>12.03.2023 14:15:55</t>
  </si>
  <si>
    <t>12.03.2023 14:15:57</t>
  </si>
  <si>
    <t>12.03.2023 14:15:58</t>
  </si>
  <si>
    <t>12.03.2023 14:16:01</t>
  </si>
  <si>
    <t>12.03.2023 14:16:03</t>
  </si>
  <si>
    <t>12.03.2023 14:16:04</t>
  </si>
  <si>
    <t>12.03.2023 14:16:15</t>
  </si>
  <si>
    <t>12.03.2023 14:16:16</t>
  </si>
  <si>
    <t>12.03.2023 14:16:18</t>
  </si>
  <si>
    <t>12.03.2023 14:16:19</t>
  </si>
  <si>
    <t>12.03.2023 14:16:22</t>
  </si>
  <si>
    <t>12.03.2023 14:16:25</t>
  </si>
  <si>
    <t>12.03.2023 14:16:27</t>
  </si>
  <si>
    <t>12.03.2023 14:16:28</t>
  </si>
  <si>
    <t>12.03.2023 14:16:30</t>
  </si>
  <si>
    <t>12.03.2023 14:16:31</t>
  </si>
  <si>
    <t>12.03.2023 14:16:33</t>
  </si>
  <si>
    <t>12.03.2023 14:16:34</t>
  </si>
  <si>
    <t>12.03.2023 14:17:52</t>
  </si>
  <si>
    <t>12.03.2023 14:17:56</t>
  </si>
  <si>
    <t>12.03.2023 14:17:58</t>
  </si>
  <si>
    <t>12.03.2023 14:17:59</t>
  </si>
  <si>
    <t>12.03.2023 14:18:01</t>
  </si>
  <si>
    <t>12.03.2023 14:18:02</t>
  </si>
  <si>
    <t>12.03.2023 14:18:04</t>
  </si>
  <si>
    <t>12.03.2023 14:18:05</t>
  </si>
  <si>
    <t>12.03.2023 14:18:07</t>
  </si>
  <si>
    <t>12.03.2023 14:18:08</t>
  </si>
  <si>
    <t>12.03.2023 14:18:10</t>
  </si>
  <si>
    <t>12.03.2023 14:18:13</t>
  </si>
  <si>
    <t>12.03.2023 14:18:14</t>
  </si>
  <si>
    <t>12.03.2023 14:18:17</t>
  </si>
  <si>
    <t>12.03.2023 14:18:23</t>
  </si>
  <si>
    <t>12.03.2023 14:18:25</t>
  </si>
  <si>
    <t>12.03.2023 14:18:28</t>
  </si>
  <si>
    <t>12.03.2023 14:19:07</t>
  </si>
  <si>
    <t>12.03.2023 14:19:08</t>
  </si>
  <si>
    <t>12.03.2023 14:19:09</t>
  </si>
  <si>
    <t>12.03.2023 14:19:11</t>
  </si>
  <si>
    <t>12.03.2023 14:19:12</t>
  </si>
  <si>
    <t>12.03.2023 14:19:13</t>
  </si>
  <si>
    <t>12.03.2023 14:19:16</t>
  </si>
  <si>
    <t>12.03.2023 14:19:58</t>
  </si>
  <si>
    <t>12.03.2023 14:19:59</t>
  </si>
  <si>
    <t>12.03.2023 14:20:01</t>
  </si>
  <si>
    <t>12.03.2023 14:20:02</t>
  </si>
  <si>
    <t>12.03.2023 14:20:04</t>
  </si>
  <si>
    <t>12.03.2023 14:20:05</t>
  </si>
  <si>
    <t>12.03.2023 14:20:20</t>
  </si>
  <si>
    <t>12.03.2023 14:20:22</t>
  </si>
  <si>
    <t>12.03.2023 14:20:23</t>
  </si>
  <si>
    <t>12.03.2023 14:20:24</t>
  </si>
  <si>
    <t>12.03.2023 14:20:26</t>
  </si>
  <si>
    <t>12.03.2023 14:20:27</t>
  </si>
  <si>
    <t>12.03.2023 14:20:28</t>
  </si>
  <si>
    <t>12.03.2023 14:20:29</t>
  </si>
  <si>
    <t>12.03.2023 14:20:31</t>
  </si>
  <si>
    <t>12.03.2023 14:20:32</t>
  </si>
  <si>
    <t>12.03.2023 14:20:33</t>
  </si>
  <si>
    <t>12.03.2023 14:20:34</t>
  </si>
  <si>
    <t>12.03.2023 14:20:36</t>
  </si>
  <si>
    <t>12.03.2023 14:20:43</t>
  </si>
  <si>
    <t>12.03.2023 14:20:44</t>
  </si>
  <si>
    <t>12.03.2023 14:20:46</t>
  </si>
  <si>
    <t>12.03.2023 14:20:47</t>
  </si>
  <si>
    <t>12.03.2023 14:20:49</t>
  </si>
  <si>
    <t>12.03.2023 14:20:50</t>
  </si>
  <si>
    <t>12.03.2023 14:20:52</t>
  </si>
  <si>
    <t>12.03.2023 14:21:17</t>
  </si>
  <si>
    <t>12.03.2023 14:21:19</t>
  </si>
  <si>
    <t>12.03.2023 14:21:20</t>
  </si>
  <si>
    <t>12.03.2023 14:21:21</t>
  </si>
  <si>
    <t>12.03.2023 14:21:23</t>
  </si>
  <si>
    <t>12.03.2023 14:21:24</t>
  </si>
  <si>
    <t>12.03.2023 14:21:25</t>
  </si>
  <si>
    <t>12.03.2023 14:21:26</t>
  </si>
  <si>
    <t>12.03.2023 14:21:28</t>
  </si>
  <si>
    <t>12.03.2023 14:21:29</t>
  </si>
  <si>
    <t>12.03.2023 14:21:30</t>
  </si>
  <si>
    <t>12.03.2023 14:21:31</t>
  </si>
  <si>
    <t>12.03.2023 14:21:34</t>
  </si>
  <si>
    <t>12.03.2023 14:21:46</t>
  </si>
  <si>
    <t>12.03.2023 14:21:48</t>
  </si>
  <si>
    <t>12.03.2023 14:21:49</t>
  </si>
  <si>
    <t>12.03.2023 14:21:50</t>
  </si>
  <si>
    <t>12.03.2023 14:21:52</t>
  </si>
  <si>
    <t>12.03.2023 14:21:53</t>
  </si>
  <si>
    <t>12.03.2023 14:21:54</t>
  </si>
  <si>
    <t>12.03.2023 14:21:55</t>
  </si>
  <si>
    <t>12.03.2023 14:21:57</t>
  </si>
  <si>
    <t>12.03.2023 14:21:58</t>
  </si>
  <si>
    <t>12.03.2023 14:22:01</t>
  </si>
  <si>
    <t>12.03.2023 14:22:02</t>
  </si>
  <si>
    <t>12.03.2023 14:22:03</t>
  </si>
  <si>
    <t>12.03.2023 14:22:13</t>
  </si>
  <si>
    <t>12.03.2023 14:22:15</t>
  </si>
  <si>
    <t>12.03.2023 14:22:16</t>
  </si>
  <si>
    <t>12.03.2023 14:22:18</t>
  </si>
  <si>
    <t>12.03.2023 14:22:19</t>
  </si>
  <si>
    <t>12.03.2023 14:22:21</t>
  </si>
  <si>
    <t>12.03.2023 14:22:22</t>
  </si>
  <si>
    <t>12.03.2023 14:22:24</t>
  </si>
  <si>
    <t>12.03.2023 14:23:03</t>
  </si>
  <si>
    <t>12.03.2023 14:23:04</t>
  </si>
  <si>
    <t>12.03.2023 14:23:06</t>
  </si>
  <si>
    <t>12.03.2023 14:23:07</t>
  </si>
  <si>
    <t>12.03.2023 14:23:08</t>
  </si>
  <si>
    <t>12.03.2023 14:23:09</t>
  </si>
  <si>
    <t>12.03.2023 14:23:11</t>
  </si>
  <si>
    <t>12.03.2023 14:23:28</t>
  </si>
  <si>
    <t>12.03.2023 14:23:30</t>
  </si>
  <si>
    <t>12.03.2023 14:23:31</t>
  </si>
  <si>
    <t>12.03.2023 14:23:32</t>
  </si>
  <si>
    <t>12.03.2023 14:23:34</t>
  </si>
  <si>
    <t>12.03.2023 14:23:35</t>
  </si>
  <si>
    <t>12.03.2023 14:23:36</t>
  </si>
  <si>
    <t>12.03.2023 14:23:37</t>
  </si>
  <si>
    <t>12.03.2023 14:24:21</t>
  </si>
  <si>
    <t>12.03.2023 14:24:22</t>
  </si>
  <si>
    <t>12.03.2023 14:24:23</t>
  </si>
  <si>
    <t>12.03.2023 14:24:25</t>
  </si>
  <si>
    <t>12.03.2023 14:24:26</t>
  </si>
  <si>
    <t>12.03.2023 14:24:27</t>
  </si>
  <si>
    <t>12.03.2023 14:24:28</t>
  </si>
  <si>
    <t>12.03.2023 14:24:30</t>
  </si>
  <si>
    <t>12.03.2023 14:24:32</t>
  </si>
  <si>
    <t>12.03.2023 14:24:34</t>
  </si>
  <si>
    <t>12.03.2023 14:24:35</t>
  </si>
  <si>
    <t>12.03.2023 14:24:36</t>
  </si>
  <si>
    <t>12.03.2023 14:24:38</t>
  </si>
  <si>
    <t>12.03.2023 14:24:52</t>
  </si>
  <si>
    <t>12.03.2023 14:24:54</t>
  </si>
  <si>
    <t>12.03.2023 14:24:55</t>
  </si>
  <si>
    <t>12.03.2023 14:24:58</t>
  </si>
  <si>
    <t>12.03.2023 14:25:00</t>
  </si>
  <si>
    <t>12.03.2023 14:25:01</t>
  </si>
  <si>
    <t>12.03.2023 14:25:03</t>
  </si>
  <si>
    <t>12.03.2023 14:25:04</t>
  </si>
  <si>
    <t>12.03.2023 14:25:06</t>
  </si>
  <si>
    <t>12.03.2023 14:25:07</t>
  </si>
  <si>
    <t>12.03.2023 14:25:12</t>
  </si>
  <si>
    <t>12.03.2023 14:25:13</t>
  </si>
  <si>
    <t>12.03.2023 14:25:15</t>
  </si>
  <si>
    <t>12.03.2023 14:25:43</t>
  </si>
  <si>
    <t>12.03.2023 14:25:46</t>
  </si>
  <si>
    <t>12.03.2023 14:25:48</t>
  </si>
  <si>
    <t>12.03.2023 14:25:49</t>
  </si>
  <si>
    <t>12.03.2023 14:25:51</t>
  </si>
  <si>
    <t>12.03.2023 14:25:52</t>
  </si>
  <si>
    <t>12.03.2023 14:25:53</t>
  </si>
  <si>
    <t>12.03.2023 14:25:54</t>
  </si>
  <si>
    <t>12.03.2023 14:25:56</t>
  </si>
  <si>
    <t>12.03.2023 14:25:57</t>
  </si>
  <si>
    <t>12.03.2023 14:26:37</t>
  </si>
  <si>
    <t>12.03.2023 14:26:39</t>
  </si>
  <si>
    <t>12.03.2023 14:26:40</t>
  </si>
  <si>
    <t>12.03.2023 14:26:41</t>
  </si>
  <si>
    <t>12.03.2023 14:26:48</t>
  </si>
  <si>
    <t>12.03.2023 14:26:50</t>
  </si>
  <si>
    <t>12.03.2023 14:26:51</t>
  </si>
  <si>
    <t>12.03.2023 14:26:54</t>
  </si>
  <si>
    <t>12.03.2023 14:26:59</t>
  </si>
  <si>
    <t>12.03.2023 14:27:00</t>
  </si>
  <si>
    <t>12.03.2023 14:27:02</t>
  </si>
  <si>
    <t>12.03.2023 14:27:03</t>
  </si>
  <si>
    <t>12.03.2023 14:27:05</t>
  </si>
  <si>
    <t>12.03.2023 14:27:35</t>
  </si>
  <si>
    <t>12.03.2023 14:28:40</t>
  </si>
  <si>
    <t>12.03.2023 14:28:43</t>
  </si>
  <si>
    <t>12.03.2023 14:29:34</t>
  </si>
  <si>
    <t>12.03.2023 14:29:36</t>
  </si>
  <si>
    <t>12.03.2023 14:29:37</t>
  </si>
  <si>
    <t>12.03.2023 14:29:40</t>
  </si>
  <si>
    <t>12.03.2023 14:29:42</t>
  </si>
  <si>
    <t>12.03.2023 14:29:51</t>
  </si>
  <si>
    <t>12.03.2023 14:29:52</t>
  </si>
  <si>
    <t>12.03.2023 14:29:54</t>
  </si>
  <si>
    <t>12.03.2023 14:29:55</t>
  </si>
  <si>
    <t>12.03.2023 14:29:56</t>
  </si>
  <si>
    <t>12.03.2023 14:29:59</t>
  </si>
  <si>
    <t>12.03.2023 14:30:00</t>
  </si>
  <si>
    <t>12.03.2023 14:30:02</t>
  </si>
  <si>
    <t>12.03.2023 14:30:03</t>
  </si>
  <si>
    <t>12.03.2023 14:30:28</t>
  </si>
  <si>
    <t>12.03.2023 14:31:10</t>
  </si>
  <si>
    <t>12.03.2023 14:31:12</t>
  </si>
  <si>
    <t>12.03.2023 14:31:13</t>
  </si>
  <si>
    <t>12.03.2023 14:32:04</t>
  </si>
  <si>
    <t>12.03.2023 14:32:06</t>
  </si>
  <si>
    <t>12.03.2023 14:32:07</t>
  </si>
  <si>
    <t>12.03.2023 14:32:09</t>
  </si>
  <si>
    <t>12.03.2023 14:32:10</t>
  </si>
  <si>
    <t>12.03.2023 14:32:12</t>
  </si>
  <si>
    <t>12.03.2023 14:32:13</t>
  </si>
  <si>
    <t>12.03.2023 14:32:16</t>
  </si>
  <si>
    <t>12.03.2023 14:32:18</t>
  </si>
  <si>
    <t>12.03.2023 14:32:19</t>
  </si>
  <si>
    <t>12.03.2023 14:32:21</t>
  </si>
  <si>
    <t>12.03.2023 14:32:43</t>
  </si>
  <si>
    <t>12.03.2023 14:32:44</t>
  </si>
  <si>
    <t>12.03.2023 14:32:46</t>
  </si>
  <si>
    <t>12.03.2023 14:32:47</t>
  </si>
  <si>
    <t>12.03.2023 14:32:48</t>
  </si>
  <si>
    <t>12.03.2023 14:32:51</t>
  </si>
  <si>
    <t>12.03.2023 14:33:30</t>
  </si>
  <si>
    <t>12.03.2023 14:33:42</t>
  </si>
  <si>
    <t>12.03.2023 14:33:43</t>
  </si>
  <si>
    <t>12.03.2023 14:33:45</t>
  </si>
  <si>
    <t>12.03.2023 14:35:12</t>
  </si>
  <si>
    <t>12.03.2023 14:35:13</t>
  </si>
  <si>
    <t>12.03.2023 14:35:15</t>
  </si>
  <si>
    <t>12.03.2023 14:35:16</t>
  </si>
  <si>
    <t>12.03.2023 14:35:18</t>
  </si>
  <si>
    <t>12.03.2023 14:35:19</t>
  </si>
  <si>
    <t>12.03.2023 14:35:21</t>
  </si>
  <si>
    <t>12.03.2023 14:35:33</t>
  </si>
  <si>
    <t>12.03.2023 14:35:34</t>
  </si>
  <si>
    <t>12.03.2023 14:35:36</t>
  </si>
  <si>
    <t>12.03.2023 14:35:37</t>
  </si>
  <si>
    <t>12.03.2023 14:35:38</t>
  </si>
  <si>
    <t>12.03.2023 14:35:39</t>
  </si>
  <si>
    <t>12.03.2023 14:35:41</t>
  </si>
  <si>
    <t>12.03.2023 14:35:42</t>
  </si>
  <si>
    <t>12.03.2023 14:35:43</t>
  </si>
  <si>
    <t>12.03.2023 14:35:44</t>
  </si>
  <si>
    <t>12.03.2023 14:35:52</t>
  </si>
  <si>
    <t>12.03.2023 14:35:53</t>
  </si>
  <si>
    <t>12.03.2023 14:35:55</t>
  </si>
  <si>
    <t>12.03.2023 14:35:56</t>
  </si>
  <si>
    <t>12.03.2023 14:35:58</t>
  </si>
  <si>
    <t>12.03.2023 14:35:59</t>
  </si>
  <si>
    <t>12.03.2023 14:36:01</t>
  </si>
  <si>
    <t>12.03.2023 14:36:02</t>
  </si>
  <si>
    <t>12.03.2023 14:36:04</t>
  </si>
  <si>
    <t>12.03.2023 14:36:27</t>
  </si>
  <si>
    <t>12.03.2023 14:36:29</t>
  </si>
  <si>
    <t>12.03.2023 14:36:30</t>
  </si>
  <si>
    <t>12.03.2023 14:36:31</t>
  </si>
  <si>
    <t>12.03.2023 14:36:33</t>
  </si>
  <si>
    <t>12.03.2023 14:36:34</t>
  </si>
  <si>
    <t>12.03.2023 14:37:08</t>
  </si>
  <si>
    <t>12.03.2023 14:37:10</t>
  </si>
  <si>
    <t>12.03.2023 14:37:11</t>
  </si>
  <si>
    <t>12.03.2023 14:37:12</t>
  </si>
  <si>
    <t>12.03.2023 14:37:13</t>
  </si>
  <si>
    <t>12.03.2023 14:37:15</t>
  </si>
  <si>
    <t>12.03.2023 14:37:53</t>
  </si>
  <si>
    <t>12.03.2023 14:37:55</t>
  </si>
  <si>
    <t>12.03.2023 14:37:56</t>
  </si>
  <si>
    <t>12.03.2023 14:37:57</t>
  </si>
  <si>
    <t>12.03.2023 14:37:59</t>
  </si>
  <si>
    <t>12.03.2023 14:38:00</t>
  </si>
  <si>
    <t>12.03.2023 14:38:04</t>
  </si>
  <si>
    <t>12.03.2023 14:38:06</t>
  </si>
  <si>
    <t>12.03.2023 14:38:07</t>
  </si>
  <si>
    <t>12.03.2023 14:38:09</t>
  </si>
  <si>
    <t>12.03.2023 14:38:10</t>
  </si>
  <si>
    <t>12.03.2023 14:38:11</t>
  </si>
  <si>
    <t>12.03.2023 14:38:13</t>
  </si>
  <si>
    <t>12.03.2023 14:38:14</t>
  </si>
  <si>
    <t>12.03.2023 14:38:15</t>
  </si>
  <si>
    <t>12.03.2023 14:39:13</t>
  </si>
  <si>
    <t>12.03.2023 14:39:15</t>
  </si>
  <si>
    <t>12.03.2023 14:39:16</t>
  </si>
  <si>
    <t>12.03.2023 14:39:17</t>
  </si>
  <si>
    <t>12.03.2023 14:39:19</t>
  </si>
  <si>
    <t>12.03.2023 14:39:20</t>
  </si>
  <si>
    <t>12.03.2023 14:39:21</t>
  </si>
  <si>
    <t>12.03.2023 14:39:22</t>
  </si>
  <si>
    <t>12.03.2023 14:39:24</t>
  </si>
  <si>
    <t>12.03.2023 14:39:25</t>
  </si>
  <si>
    <t>12.03.2023 14:39:26</t>
  </si>
  <si>
    <t>12.03.2023 14:42:21</t>
  </si>
  <si>
    <t>12.03.2023 14:42:23</t>
  </si>
  <si>
    <t>12.03.2023 14:42:32</t>
  </si>
  <si>
    <t>12.03.2023 14:42:33</t>
  </si>
  <si>
    <t>12.03.2023 14:42:38</t>
  </si>
  <si>
    <t>12.03.2023 14:42:41</t>
  </si>
  <si>
    <t>12.03.2023 14:42:42</t>
  </si>
  <si>
    <t>12.03.2023 14:42:44</t>
  </si>
  <si>
    <t>12.03.2023 14:42:45</t>
  </si>
  <si>
    <t>12.03.2023 14:42:47</t>
  </si>
  <si>
    <t>12.03.2023 14:42:57</t>
  </si>
  <si>
    <t>12.03.2023 14:42:59</t>
  </si>
  <si>
    <t>12.03.2023 14:43:03</t>
  </si>
  <si>
    <t>12.03.2023 14:43:05</t>
  </si>
  <si>
    <t>12.03.2023 14:43:09</t>
  </si>
  <si>
    <t>12.03.2023 14:43:21</t>
  </si>
  <si>
    <t>12.03.2023 14:43:23</t>
  </si>
  <si>
    <t>12.03.2023 14:43:24</t>
  </si>
  <si>
    <t>12.03.2023 14:43:25</t>
  </si>
  <si>
    <t>12.03.2023 14:43:27</t>
  </si>
  <si>
    <t>12.03.2023 14:43:28</t>
  </si>
  <si>
    <t>12.03.2023 14:43:29</t>
  </si>
  <si>
    <t>12.03.2023 14:43:30</t>
  </si>
  <si>
    <t>12.03.2023 14:43:32</t>
  </si>
  <si>
    <t>12.03.2023 14:43:33</t>
  </si>
  <si>
    <t>12.03.2023 14:44:22</t>
  </si>
  <si>
    <t>12.03.2023 14:44:24</t>
  </si>
  <si>
    <t>12.03.2023 14:44:25</t>
  </si>
  <si>
    <t>12.03.2023 14:44:26</t>
  </si>
  <si>
    <t>12.03.2023 14:44:27</t>
  </si>
  <si>
    <t>12.03.2023 14:44:29</t>
  </si>
  <si>
    <t>12.03.2023 14:44:30</t>
  </si>
  <si>
    <t>12.03.2023 14:44:31</t>
  </si>
  <si>
    <t>12.03.2023 14:44:34</t>
  </si>
  <si>
    <t>12.03.2023 14:44:36</t>
  </si>
  <si>
    <t>12.03.2023 14:44:37</t>
  </si>
  <si>
    <t>12.03.2023 14:44:39</t>
  </si>
  <si>
    <t>12.03.2023 14:44:40</t>
  </si>
  <si>
    <t>12.03.2023 14:44:57</t>
  </si>
  <si>
    <t>12.03.2023 14:44:58</t>
  </si>
  <si>
    <t>12.03.2023 14:45:00</t>
  </si>
  <si>
    <t>12.03.2023 14:45:01</t>
  </si>
  <si>
    <t>12.03.2023 14:45:03</t>
  </si>
  <si>
    <t>12.03.2023 14:45:04</t>
  </si>
  <si>
    <t>12.03.2023 14:45:06</t>
  </si>
  <si>
    <t>12.03.2023 14:45:07</t>
  </si>
  <si>
    <t>12.03.2023 14:45:49</t>
  </si>
  <si>
    <t>12.03.2023 14:45:51</t>
  </si>
  <si>
    <t>12.03.2023 14:45:52</t>
  </si>
  <si>
    <t>12.03.2023 14:45:53</t>
  </si>
  <si>
    <t>12.03.2023 14:45:54</t>
  </si>
  <si>
    <t>12.03.2023 14:45:56</t>
  </si>
  <si>
    <t>12.03.2023 14:45:57</t>
  </si>
  <si>
    <t>12.03.2023 14:45:58</t>
  </si>
  <si>
    <t>12.03.2023 14:47:01</t>
  </si>
  <si>
    <t>12.03.2023 14:47:02</t>
  </si>
  <si>
    <t>12.03.2023 14:47:04</t>
  </si>
  <si>
    <t>12.03.2023 14:47:05</t>
  </si>
  <si>
    <t>12.03.2023 14:47:07</t>
  </si>
  <si>
    <t>12.03.2023 14:47:08</t>
  </si>
  <si>
    <t>12.03.2023 14:47:10</t>
  </si>
  <si>
    <t>12.03.2023 14:47:11</t>
  </si>
  <si>
    <t>12.03.2023 14:47:53</t>
  </si>
  <si>
    <t>12.03.2023 14:47:55</t>
  </si>
  <si>
    <t>12.03.2023 14:47:56</t>
  </si>
  <si>
    <t>12.03.2023 14:47:58</t>
  </si>
  <si>
    <t>12.03.2023 14:47:59</t>
  </si>
  <si>
    <t>12.03.2023 14:48:01</t>
  </si>
  <si>
    <t>12.03.2023 14:48:02</t>
  </si>
  <si>
    <t>12.03.2023 14:48:04</t>
  </si>
  <si>
    <t>12.03.2023 14:48:05</t>
  </si>
  <si>
    <t>12.03.2023 14:48:43</t>
  </si>
  <si>
    <t>12.03.2023 14:48:44</t>
  </si>
  <si>
    <t>12.03.2023 14:48:46</t>
  </si>
  <si>
    <t>12.03.2023 14:48:47</t>
  </si>
  <si>
    <t>12.03.2023 14:48:48</t>
  </si>
  <si>
    <t>12.03.2023 14:48:50</t>
  </si>
  <si>
    <t>12.03.2023 14:49:43</t>
  </si>
  <si>
    <t>12.03.2023 14:49:45</t>
  </si>
  <si>
    <t>12.03.2023 14:49:46</t>
  </si>
  <si>
    <t>12.03.2023 14:49:49</t>
  </si>
  <si>
    <t>12.03.2023 14:49:53</t>
  </si>
  <si>
    <t>12.03.2023 14:49:55</t>
  </si>
  <si>
    <t>12.03.2023 14:50:11</t>
  </si>
  <si>
    <t>12.03.2023 14:50:12</t>
  </si>
  <si>
    <t>12.03.2023 14:50:14</t>
  </si>
  <si>
    <t>12.03.2023 14:50:42</t>
  </si>
  <si>
    <t>12.03.2023 14:50:43</t>
  </si>
  <si>
    <t>12.03.2023 14:50:45</t>
  </si>
  <si>
    <t>12.03.2023 14:50:46</t>
  </si>
  <si>
    <t>12.03.2023 14:50:47</t>
  </si>
  <si>
    <t>12.03.2023 14:51:02</t>
  </si>
  <si>
    <t>12.03.2023 14:51:04</t>
  </si>
  <si>
    <t>12.03.2023 14:51:07</t>
  </si>
  <si>
    <t>12.03.2023 14:51:08</t>
  </si>
  <si>
    <t>12.03.2023 14:52:13</t>
  </si>
  <si>
    <t>12.03.2023 14:52:14</t>
  </si>
  <si>
    <t>12.03.2023 14:52:15</t>
  </si>
  <si>
    <t>12.03.2023 14:52:17</t>
  </si>
  <si>
    <t>12.03.2023 14:52:18</t>
  </si>
  <si>
    <t>12.03.2023 14:55:31</t>
  </si>
  <si>
    <t>12.03.2023 14:55:33</t>
  </si>
  <si>
    <t>12.03.2023 14:55:34</t>
  </si>
  <si>
    <t>12.03.2023 14:55:35</t>
  </si>
  <si>
    <t>12.03.2023 14:55:36</t>
  </si>
  <si>
    <t>12.03.2023 14:55:38</t>
  </si>
  <si>
    <t>12.03.2023 14:55:39</t>
  </si>
  <si>
    <t>12.03.2023 14:55:40</t>
  </si>
  <si>
    <t>12.03.2023 14:55:43</t>
  </si>
  <si>
    <t>12.03.2023 14:55:50</t>
  </si>
  <si>
    <t>12.03.2023 14:55:52</t>
  </si>
  <si>
    <t>12.03.2023 14:55:53</t>
  </si>
  <si>
    <t>12.03.2023 14:55:55</t>
  </si>
  <si>
    <t>12.03.2023 14:55:56</t>
  </si>
  <si>
    <t>12.03.2023 14:56:01</t>
  </si>
  <si>
    <t>12.03.2023 14:56:02</t>
  </si>
  <si>
    <t>12.03.2023 14:56:05</t>
  </si>
  <si>
    <t>12.03.2023 14:56:08</t>
  </si>
  <si>
    <t>12.03.2023 14:56:10</t>
  </si>
  <si>
    <t>12.03.2023 14:56:11</t>
  </si>
  <si>
    <t>12.03.2023 14:56:13</t>
  </si>
  <si>
    <t>12.03.2023 14:56:19</t>
  </si>
  <si>
    <t>12.03.2023 14:56:20</t>
  </si>
  <si>
    <t>12.03.2023 14:56:22</t>
  </si>
  <si>
    <t>12.03.2023 14:56:23</t>
  </si>
  <si>
    <t>12.03.2023 14:56:24</t>
  </si>
  <si>
    <t>12.03.2023 14:56:25</t>
  </si>
  <si>
    <t>12.03.2023 14:56:27</t>
  </si>
  <si>
    <t>12.03.2023 14:56:28</t>
  </si>
  <si>
    <t>12.03.2023 14:56:44</t>
  </si>
  <si>
    <t>12.03.2023 14:56:46</t>
  </si>
  <si>
    <t>12.03.2023 14:56:49</t>
  </si>
  <si>
    <t>12.03.2023 14:56:50</t>
  </si>
  <si>
    <t>12.03.2023 14:56:53</t>
  </si>
  <si>
    <t>12.03.2023 14:56:55</t>
  </si>
  <si>
    <t>12.03.2023 14:56:56</t>
  </si>
  <si>
    <t>12.03.2023 14:56:58</t>
  </si>
  <si>
    <t>12.03.2023 14:56:59</t>
  </si>
  <si>
    <t>12.03.2023 14:57:01</t>
  </si>
  <si>
    <t>12.03.2023 14:57:15</t>
  </si>
  <si>
    <t>12.03.2023 14:57:17</t>
  </si>
  <si>
    <t>12.03.2023 14:57:18</t>
  </si>
  <si>
    <t>12.03.2023 14:57:19</t>
  </si>
  <si>
    <t>12.03.2023 14:57:22</t>
  </si>
  <si>
    <t>12.03.2023 14:57:24</t>
  </si>
  <si>
    <t>12.03.2023 14:57:29</t>
  </si>
  <si>
    <t>12.03.2023 14:57:31</t>
  </si>
  <si>
    <t>12.03.2023 14:57:32</t>
  </si>
  <si>
    <t>12.03.2023 14:57:33</t>
  </si>
  <si>
    <t>12.03.2023 14:57:35</t>
  </si>
  <si>
    <t>12.03.2023 14:57:36</t>
  </si>
  <si>
    <t>12.03.2023 14:57:37</t>
  </si>
  <si>
    <t>12.03.2023 14:58:31</t>
  </si>
  <si>
    <t>12.03.2023 14:58:32</t>
  </si>
  <si>
    <t>12.03.2023 14:58:34</t>
  </si>
  <si>
    <t>12.03.2023 14:58:35</t>
  </si>
  <si>
    <t>12.03.2023 14:58:37</t>
  </si>
  <si>
    <t>12.03.2023 14:58:38</t>
  </si>
  <si>
    <t>12.03.2023 14:59:04</t>
  </si>
  <si>
    <t>12.03.2023 14:59:07</t>
  </si>
  <si>
    <t>12.03.2023 14:59:08</t>
  </si>
  <si>
    <t>12.03.2023 14:59:10</t>
  </si>
  <si>
    <t>12.03.2023 14:59:11</t>
  </si>
  <si>
    <t>12.03.2023 14:59:13</t>
  </si>
  <si>
    <t>12.03.2023 14:59:14</t>
  </si>
  <si>
    <t>12.03.2023 14:59:31</t>
  </si>
  <si>
    <t>12.03.2023 14:59:32</t>
  </si>
  <si>
    <t>12.03.2023 14:59:34</t>
  </si>
  <si>
    <t>12.03.2023 14:59:35</t>
  </si>
  <si>
    <t>12.03.2023 14:59:36</t>
  </si>
  <si>
    <t>12.03.2023 14:59:37</t>
  </si>
  <si>
    <t>12.03.2023 14:59:39</t>
  </si>
  <si>
    <t>12.03.2023 14:59:43</t>
  </si>
  <si>
    <t>12.03.2023 14:59:44</t>
  </si>
  <si>
    <t>12.03.2023 14:59:49</t>
  </si>
  <si>
    <t>12.03.2023 14:59:53</t>
  </si>
  <si>
    <t>12.03.2023 15:01:05</t>
  </si>
  <si>
    <t>12.03.2023 15:01:07</t>
  </si>
  <si>
    <t>12.03.2023 15:01:08</t>
  </si>
  <si>
    <t>12.03.2023 15:01:09</t>
  </si>
  <si>
    <t>12.03.2023 15:01:10</t>
  </si>
  <si>
    <t>12.03.2023 15:01:12</t>
  </si>
  <si>
    <t>12.03.2023 15:01:14</t>
  </si>
  <si>
    <t>12.03.2023 15:01:16</t>
  </si>
  <si>
    <t>12.03.2023 15:01:17</t>
  </si>
  <si>
    <t>12.03.2023 15:01:41</t>
  </si>
  <si>
    <t>12.03.2023 15:03:00</t>
  </si>
  <si>
    <t>12.03.2023 15:03:02</t>
  </si>
  <si>
    <t>12.03.2023 15:03:03</t>
  </si>
  <si>
    <t>12.03.2023 15:03:08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</si>
  <si>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</si>
  <si>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</si>
  <si>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</si>
  <si>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</si>
  <si>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</si>
  <si>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</si>
  <si>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</si>
  <si>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</si>
  <si>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</si>
  <si>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</si>
  <si>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</si>
  <si>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15:04:09</t>
  </si>
  <si>
    <t>12.03.2023 15:04:11</t>
  </si>
  <si>
    <t>12.03.2023 15:04:12</t>
  </si>
  <si>
    <t>12.03.2023 15:04:21</t>
  </si>
  <si>
    <t>12.03.2023 15:04:23</t>
  </si>
  <si>
    <t>12.03.2023 15:04:26</t>
  </si>
  <si>
    <t>12.03.2023 15:04:27</t>
  </si>
  <si>
    <t>12.03.2023 15:04:32</t>
  </si>
  <si>
    <t>12.03.2023 15:04:33</t>
  </si>
  <si>
    <t>12.03.2023 15:04:35</t>
  </si>
  <si>
    <t>12.03.2023 15:05:08</t>
  </si>
  <si>
    <t>12.03.2023 15:05:09</t>
  </si>
  <si>
    <t>12.03.2023 15:05:11</t>
  </si>
  <si>
    <t>12.03.2023 15:05:12</t>
  </si>
  <si>
    <t>12.03.2023 15:05:13</t>
  </si>
  <si>
    <t>12.03.2023 15:07:08</t>
  </si>
  <si>
    <t>12.03.2023 15:07:10</t>
  </si>
  <si>
    <t>12.03.2023 15:07:11</t>
  </si>
  <si>
    <t>12.03.2023 15:07:12</t>
  </si>
  <si>
    <t>12.03.2023 15:07:14</t>
  </si>
  <si>
    <t>12.03.2023 15:07:15</t>
  </si>
  <si>
    <t>12.03.2023 15:07:16</t>
  </si>
  <si>
    <t>12.03.2023 15:07:17</t>
  </si>
  <si>
    <t>12.03.2023 15:07:19</t>
  </si>
  <si>
    <t>12.03.2023 15:07:20</t>
  </si>
  <si>
    <t>12.03.2023 15:07:23</t>
  </si>
  <si>
    <t>12.03.2023 15:07:24</t>
  </si>
  <si>
    <t>12.03.2023 15:07:25</t>
  </si>
  <si>
    <t>12.03.2023 15:07:27</t>
  </si>
  <si>
    <t>12.03.2023 15:07:28</t>
  </si>
  <si>
    <t>12.03.2023 15:07:29</t>
  </si>
  <si>
    <t>12.03.2023 15:07:30</t>
  </si>
  <si>
    <t>12.03.2023 15:07:32</t>
  </si>
  <si>
    <t>12.03.2023 15:07:33</t>
  </si>
  <si>
    <t>12.03.2023 15:07:34</t>
  </si>
  <si>
    <t>12.03.2023 15:07:35</t>
  </si>
  <si>
    <t>12.03.2023 15:07:37</t>
  </si>
  <si>
    <t>12.03.2023 15:07:38</t>
  </si>
  <si>
    <t>12.03.2023 15:07:44</t>
  </si>
  <si>
    <t>12.03.2023 15:07:45</t>
  </si>
  <si>
    <t>12.03.2023 15:07:47</t>
  </si>
  <si>
    <t>12.03.2023 15:07:51</t>
  </si>
  <si>
    <t>12.03.2023 15:07:53</t>
  </si>
  <si>
    <t>12.03.2023 15:07:54</t>
  </si>
  <si>
    <t>12.03.2023 15:07:56</t>
  </si>
  <si>
    <t>12.03.2023 15:07:57</t>
  </si>
  <si>
    <t>12.03.2023 15:07:59</t>
  </si>
  <si>
    <t>12.03.2023 15:08:05</t>
  </si>
  <si>
    <t>12.03.2023 15:08:06</t>
  </si>
  <si>
    <t>12.03.2023 15:08:07</t>
  </si>
  <si>
    <t>12.03.2023 15:08:08</t>
  </si>
  <si>
    <t>12.03.2023 15:08:11</t>
  </si>
  <si>
    <t>12.03.2023 15:08:13</t>
  </si>
  <si>
    <t>12.03.2023 15:08:14</t>
  </si>
  <si>
    <t>12.03.2023 15:08:15</t>
  </si>
  <si>
    <t>12.03.2023 15:09:49</t>
  </si>
  <si>
    <t>12.03.2023 15:09:51</t>
  </si>
  <si>
    <t>12.03.2023 15:09:52</t>
  </si>
  <si>
    <t>12.03.2023 15:09:54</t>
  </si>
  <si>
    <t>12.03.2023 15:09:55</t>
  </si>
  <si>
    <t>12.03.2023 15:09:57</t>
  </si>
  <si>
    <t>12.03.2023 15:09:58</t>
  </si>
  <si>
    <t>12.03.2023 15:10:54</t>
  </si>
  <si>
    <t>12.03.2023 15:10:55</t>
  </si>
  <si>
    <t>12.03.2023 15:10:57</t>
  </si>
  <si>
    <t>12.03.2023 15:10:58</t>
  </si>
  <si>
    <t>12.03.2023 15:11:00</t>
  </si>
  <si>
    <t>12.03.2023 15:11:01</t>
  </si>
  <si>
    <t>12.03.2023 15:11:04</t>
  </si>
  <si>
    <t>12.03.2023 15:11:58</t>
  </si>
  <si>
    <t>12.03.2023 15:12:00</t>
  </si>
  <si>
    <t>12.03.2023 15:12:01</t>
  </si>
  <si>
    <t>12.03.2023 15:12:02</t>
  </si>
  <si>
    <t>12.03.2023 15:12:04</t>
  </si>
  <si>
    <t>12.03.2023 15:12:05</t>
  </si>
  <si>
    <t>12.03.2023 15:12:06</t>
  </si>
  <si>
    <t>12.03.2023 15:12:07</t>
  </si>
  <si>
    <t>12.03.2023 15:12:24</t>
  </si>
  <si>
    <t>12.03.2023 15:12:25</t>
  </si>
  <si>
    <t>12.03.2023 15:12:27</t>
  </si>
  <si>
    <t>12.03.2023 15:12:31</t>
  </si>
  <si>
    <t>12.03.2023 15:12:33</t>
  </si>
  <si>
    <t>12.03.2023 15:12:34</t>
  </si>
  <si>
    <t>12.03.2023 15:12:37</t>
  </si>
  <si>
    <t>12.03.2023 15:12:39</t>
  </si>
  <si>
    <t>12.03.2023 15:12:40</t>
  </si>
  <si>
    <t>12.03.2023 15:12:41</t>
  </si>
  <si>
    <t>12.03.2023 15:12:43</t>
  </si>
  <si>
    <t>12.03.2023 15:12:44</t>
  </si>
  <si>
    <t>12.03.2023 15:12:47</t>
  </si>
  <si>
    <t>12.03.2023 15:12:48</t>
  </si>
  <si>
    <t>12.03.2023 15:13:00</t>
  </si>
  <si>
    <t>12.03.2023 15:13:02</t>
  </si>
  <si>
    <t>12.03.2023 15:13:03</t>
  </si>
  <si>
    <t>12.03.2023 15:13:04</t>
  </si>
  <si>
    <t>12.03.2023 15:13:05</t>
  </si>
  <si>
    <t>12.03.2023 15:13:07</t>
  </si>
  <si>
    <t>12.03.2023 15:13:08</t>
  </si>
  <si>
    <t>12.03.2023 15:13:09</t>
  </si>
  <si>
    <t>12.03.2023 15:13:27</t>
  </si>
  <si>
    <t>12.03.2023 15:13:52</t>
  </si>
  <si>
    <t>12.03.2023 15:13:54</t>
  </si>
  <si>
    <t>12.03.2023 15:13:55</t>
  </si>
  <si>
    <t>12.03.2023 15:13:56</t>
  </si>
  <si>
    <t>12.03.2023 15:13:58</t>
  </si>
  <si>
    <t>12.03.2023 15:13:59</t>
  </si>
  <si>
    <t>12.03.2023 15:14:00</t>
  </si>
  <si>
    <t>12.03.2023 15:14:01</t>
  </si>
  <si>
    <t>12.03.2023 15:14:03</t>
  </si>
  <si>
    <t>12.03.2023 15:14:04</t>
  </si>
  <si>
    <t>12.03.2023 15:14:05</t>
  </si>
  <si>
    <t>12.03.2023 15:14:06</t>
  </si>
  <si>
    <t>12.03.2023 15:14:15</t>
  </si>
  <si>
    <t>12.03.2023 15:14:17</t>
  </si>
  <si>
    <t>12.03.2023 15:14:18</t>
  </si>
  <si>
    <t>12.03.2023 15:14:19</t>
  </si>
  <si>
    <t>12.03.2023 15:14:20</t>
  </si>
  <si>
    <t>12.03.2023 15:14:22</t>
  </si>
  <si>
    <t>12.03.2023 15:14:23</t>
  </si>
  <si>
    <t>12.03.2023 15:14:24</t>
  </si>
  <si>
    <t>12.03.2023 15:14:25</t>
  </si>
  <si>
    <t>12.03.2023 15:14:27</t>
  </si>
  <si>
    <t>12.03.2023 15:14:28</t>
  </si>
  <si>
    <t>12.03.2023 15:14:59</t>
  </si>
  <si>
    <t>12.03.2023 15:15:01</t>
  </si>
  <si>
    <t>12.03.2023 15:15:02</t>
  </si>
  <si>
    <t>12.03.2023 15:15:03</t>
  </si>
  <si>
    <t>12.03.2023 15:15:04</t>
  </si>
  <si>
    <t>12.03.2023 15:15:06</t>
  </si>
  <si>
    <t>12.03.2023 15:15:07</t>
  </si>
  <si>
    <t>12.03.2023 15:15:08</t>
  </si>
  <si>
    <t>12.03.2023 15:15:09</t>
  </si>
  <si>
    <t>12.03.2023 15:15:14</t>
  </si>
  <si>
    <t>12.03.2023 15:15:24</t>
  </si>
  <si>
    <t>12.03.2023 15:15:26</t>
  </si>
  <si>
    <t>12.03.2023 15:15:27</t>
  </si>
  <si>
    <t>12.03.2023 15:15:29</t>
  </si>
  <si>
    <t>12.03.2023 15:15:30</t>
  </si>
  <si>
    <t>12.03.2023 15:15:32</t>
  </si>
  <si>
    <t>12.03.2023 15:15:33</t>
  </si>
  <si>
    <t>12.03.2023 15:15:35</t>
  </si>
  <si>
    <t>12.03.2023 15:15:36</t>
  </si>
  <si>
    <t>12.03.2023 15:16:41</t>
  </si>
  <si>
    <t>12.03.2023 15:16:42</t>
  </si>
  <si>
    <t>12.03.2023 15:16:43</t>
  </si>
  <si>
    <t>12.03.2023 15:16:45</t>
  </si>
  <si>
    <t>12.03.2023 15:16:46</t>
  </si>
  <si>
    <t>12.03.2023 15:16:47</t>
  </si>
  <si>
    <t>12.03.2023 15:16:49</t>
  </si>
  <si>
    <t>12.03.2023 15:18:20</t>
  </si>
  <si>
    <t>12.03.2023 15:18:21</t>
  </si>
  <si>
    <t>12.03.2023 15:18:23</t>
  </si>
  <si>
    <t>12.03.2023 15:18:26</t>
  </si>
  <si>
    <t>12.03.2023 15:18:29</t>
  </si>
  <si>
    <t>12.03.2023 15:18:30</t>
  </si>
  <si>
    <t>12.03.2023 15:18:32</t>
  </si>
  <si>
    <t>12.03.2023 15:18:33</t>
  </si>
  <si>
    <t>12.03.2023 15:18:35</t>
  </si>
  <si>
    <t>12.03.2023 15:18:36</t>
  </si>
  <si>
    <t>12.03.2023 15:18:38</t>
  </si>
  <si>
    <t>12.03.2023 15:18:42</t>
  </si>
  <si>
    <t>12.03.2023 15:18:45</t>
  </si>
  <si>
    <t>12.03.2023 15:18:47</t>
  </si>
  <si>
    <t>12.03.2023 15:18:48</t>
  </si>
  <si>
    <t>12.03.2023 15:19:12</t>
  </si>
  <si>
    <t>12.03.2023 15:19:15</t>
  </si>
  <si>
    <t>12.03.2023 15:19:17</t>
  </si>
  <si>
    <t>12.03.2023 15:19:20</t>
  </si>
  <si>
    <t>12.03.2023 15:19:21</t>
  </si>
  <si>
    <t>12.03.2023 15:19:23</t>
  </si>
  <si>
    <t>12.03.2023 15:19:56</t>
  </si>
  <si>
    <t>12.03.2023 15:19:57</t>
  </si>
  <si>
    <t>12.03.2023 15:19:59</t>
  </si>
  <si>
    <t>12.03.2023 15:20:00</t>
  </si>
  <si>
    <t>12.03.2023 15:20:01</t>
  </si>
  <si>
    <t>12.03.2023 15:20:02</t>
  </si>
  <si>
    <t>12.03.2023 15:20:04</t>
  </si>
  <si>
    <t>12.03.2023 15:20:32</t>
  </si>
  <si>
    <t>12.03.2023 15:20:33</t>
  </si>
  <si>
    <t>12.03.2023 15:20:35</t>
  </si>
  <si>
    <t>12.03.2023 15:20:36</t>
  </si>
  <si>
    <t>12.03.2023 15:20:38</t>
  </si>
  <si>
    <t>12.03.2023 15:20:39</t>
  </si>
  <si>
    <t>12.03.2023 15:20:41</t>
  </si>
  <si>
    <t>12.03.2023 15:22:02</t>
  </si>
  <si>
    <t>12.03.2023 15:22:03</t>
  </si>
  <si>
    <t>12.03.2023 15:22:05</t>
  </si>
  <si>
    <t>12.03.2023 15:22:06</t>
  </si>
  <si>
    <t>12.03.2023 15:22:07</t>
  </si>
  <si>
    <t>12.03.2023 15:22:08</t>
  </si>
  <si>
    <t>12.03.2023 15:22:10</t>
  </si>
  <si>
    <t>12.03.2023 15:22:11</t>
  </si>
  <si>
    <t>12.03.2023 15:22:17</t>
  </si>
  <si>
    <t>12.03.2023 15:22:18</t>
  </si>
  <si>
    <t>12.03.2023 15:22:20</t>
  </si>
  <si>
    <t>12.03.2023 15:22:21</t>
  </si>
  <si>
    <t>12.03.2023 15:23:41</t>
  </si>
  <si>
    <t>12.03.2023 15:23:44</t>
  </si>
  <si>
    <t>12.03.2023 15:23:45</t>
  </si>
  <si>
    <t>12.03.2023 15:23:47</t>
  </si>
  <si>
    <t>12.03.2023 15:23:48</t>
  </si>
  <si>
    <t>12.03.2023 15:24:08</t>
  </si>
  <si>
    <t>12.03.2023 15:24:09</t>
  </si>
  <si>
    <t>12.03.2023 15:24:10</t>
  </si>
  <si>
    <t>12.03.2023 15:24:12</t>
  </si>
  <si>
    <t>12.03.2023 15:24:13</t>
  </si>
  <si>
    <t>12.03.2023 15:24:15</t>
  </si>
  <si>
    <t>12.03.2023 15:26:08</t>
  </si>
  <si>
    <t>12.03.2023 15:26:10</t>
  </si>
  <si>
    <t>12.03.2023 15:26:11</t>
  </si>
  <si>
    <t>12.03.2023 15:26:13</t>
  </si>
  <si>
    <t>12.03.2023 15:26:14</t>
  </si>
  <si>
    <t>12.03.2023 15:26:16</t>
  </si>
  <si>
    <t>12.03.2023 15:26:17</t>
  </si>
  <si>
    <t>12.03.2023 15:26:18</t>
  </si>
  <si>
    <t>12.03.2023 15:26:23</t>
  </si>
  <si>
    <t>12.03.2023 15:26:48</t>
  </si>
  <si>
    <t>12.03.2023 15:26:51</t>
  </si>
  <si>
    <t>12.03.2023 15:26:54</t>
  </si>
  <si>
    <t>12.03.2023 15:26:56</t>
  </si>
  <si>
    <t>12.03.2023 15:26:57</t>
  </si>
  <si>
    <t>12.03.2023 15:26:59</t>
  </si>
  <si>
    <t>12.03.2023 15:27:00</t>
  </si>
  <si>
    <t>12.03.2023 15:27:02</t>
  </si>
  <si>
    <t>12.03.2023 15:27:03</t>
  </si>
  <si>
    <t>12.03.2023 15:27:05</t>
  </si>
  <si>
    <t>12.03.2023 15:27:15</t>
  </si>
  <si>
    <t>12.03.2023 15:27:17</t>
  </si>
  <si>
    <t>12.03.2023 15:27:18</t>
  </si>
  <si>
    <t>12.03.2023 15:27:20</t>
  </si>
  <si>
    <t>12.03.2023 15:27:21</t>
  </si>
  <si>
    <t>12.03.2023 15:29:05</t>
  </si>
  <si>
    <t>12.03.2023 15:29:06</t>
  </si>
  <si>
    <t>12.03.2023 15:29:08</t>
  </si>
  <si>
    <t>12.03.2023 15:29:09</t>
  </si>
  <si>
    <t>12.03.2023 15:29:11</t>
  </si>
  <si>
    <t>12.03.2023 15:29:12</t>
  </si>
  <si>
    <t>12.03.2023 15:29:14</t>
  </si>
  <si>
    <t>12.03.2023 15:29:41</t>
  </si>
  <si>
    <t>12.03.2023 15:29:42</t>
  </si>
  <si>
    <t>12.03.2023 15:29:44</t>
  </si>
  <si>
    <t>12.03.2023 15:29:45</t>
  </si>
  <si>
    <t>12.03.2023 15:29:47</t>
  </si>
  <si>
    <t>12.03.2023 15:29:50</t>
  </si>
  <si>
    <t>12.03.2023 15:29:51</t>
  </si>
  <si>
    <t>12.03.2023 15:29:53</t>
  </si>
  <si>
    <t>12.03.2023 15:29:54</t>
  </si>
  <si>
    <t>12.03.2023 15:29:56</t>
  </si>
  <si>
    <t>12.03.2023 15:29:57</t>
  </si>
  <si>
    <t>12.03.2023 15:29:59</t>
  </si>
  <si>
    <t>12.03.2023 15:30:30</t>
  </si>
  <si>
    <t>12.03.2023 15:30:32</t>
  </si>
  <si>
    <t>12.03.2023 15:30:36</t>
  </si>
  <si>
    <t>12.03.2023 15:30:38</t>
  </si>
  <si>
    <t>12.03.2023 15:30:39</t>
  </si>
  <si>
    <t>12.03.2023 15:30:41</t>
  </si>
  <si>
    <t>12.03.2023 15:30:42</t>
  </si>
  <si>
    <t>12.03.2023 15:30:50</t>
  </si>
  <si>
    <t>12.03.2023 15:30:51</t>
  </si>
  <si>
    <t>12.03.2023 15:30:54</t>
  </si>
  <si>
    <t>12.03.2023 15:30:56</t>
  </si>
  <si>
    <t>12.03.2023 15:30:57</t>
  </si>
  <si>
    <t>12.03.2023 15:30:59</t>
  </si>
  <si>
    <t>12.03.2023 15:31:00</t>
  </si>
  <si>
    <t>12.03.2023 15:31:02</t>
  </si>
  <si>
    <t>12.03.2023 15:31:03</t>
  </si>
  <si>
    <t>12.03.2023 15:31:05</t>
  </si>
  <si>
    <t>12.03.2023 15:31:06</t>
  </si>
  <si>
    <t>12.03.2023 15:31:08</t>
  </si>
  <si>
    <t>12.03.2023 15:31:09</t>
  </si>
  <si>
    <t>12.03.2023 15:31:11</t>
  </si>
  <si>
    <t>12.03.2023 15:32:39</t>
  </si>
  <si>
    <t>12.03.2023 15:32:41</t>
  </si>
  <si>
    <t>12.03.2023 15:32:42</t>
  </si>
  <si>
    <t>12.03.2023 15:32:44</t>
  </si>
  <si>
    <t>12.03.2023 15:32:45</t>
  </si>
  <si>
    <t>12.03.2023 15:32:47</t>
  </si>
  <si>
    <t>12.03.2023 15:32:48</t>
  </si>
  <si>
    <t>12.03.2023 15:32:50</t>
  </si>
  <si>
    <t>12.03.2023 15:33:14</t>
  </si>
  <si>
    <t>12.03.2023 15:33:15</t>
  </si>
  <si>
    <t>12.03.2023 15:33:17</t>
  </si>
  <si>
    <t>12.03.2023 15:33:18</t>
  </si>
  <si>
    <t>12.03.2023 15:33:20</t>
  </si>
  <si>
    <t>12.03.2023 15:33:21</t>
  </si>
  <si>
    <t>12.03.2023 15:33:23</t>
  </si>
  <si>
    <t>12.03.2023 15:33:24</t>
  </si>
  <si>
    <t>12.03.2023 15:33:36</t>
  </si>
  <si>
    <t>12.03.2023 15:33:41</t>
  </si>
  <si>
    <t>12.03.2023 15:33:42</t>
  </si>
  <si>
    <t>12.03.2023 15:33:44</t>
  </si>
  <si>
    <t>12.03.2023 15:33:59</t>
  </si>
  <si>
    <t>12.03.2023 15:34:02</t>
  </si>
  <si>
    <t>12.03.2023 15:34:03</t>
  </si>
  <si>
    <t>12.03.2023 15:34:05</t>
  </si>
  <si>
    <t>12.03.2023 15:34:06</t>
  </si>
  <si>
    <t>12.03.2023 15:34:08</t>
  </si>
  <si>
    <t>12.03.2023 15:34:09</t>
  </si>
  <si>
    <t>12.03.2023 15:34:11</t>
  </si>
  <si>
    <t>12.03.2023 15:34:12</t>
  </si>
  <si>
    <t>12.03.2023 15:34:14</t>
  </si>
  <si>
    <t>12.03.2023 15:34:17</t>
  </si>
  <si>
    <t>12.03.2023 15:35:27</t>
  </si>
  <si>
    <t>12.03.2023 15:35:29</t>
  </si>
  <si>
    <t>12.03.2023 15:35:30</t>
  </si>
  <si>
    <t>12.03.2023 15:35:32</t>
  </si>
  <si>
    <t>12.03.2023 15:35:35</t>
  </si>
  <si>
    <t>12.03.2023 15:35:36</t>
  </si>
  <si>
    <t>12.03.2023 15:35:38</t>
  </si>
  <si>
    <t>12.03.2023 15:35:39</t>
  </si>
  <si>
    <t>12.03.2023 15:35:41</t>
  </si>
  <si>
    <t>12.03.2023 15:35:57</t>
  </si>
  <si>
    <t>12.03.2023 15:35:59</t>
  </si>
  <si>
    <t>12.03.2023 15:36:18</t>
  </si>
  <si>
    <t>12.03.2023 15:36:20</t>
  </si>
  <si>
    <t>12.03.2023 15:36:21</t>
  </si>
  <si>
    <t>12.03.2023 15:36:23</t>
  </si>
  <si>
    <t>12.03.2023 15:36:24</t>
  </si>
  <si>
    <t>12.03.2023 15:36:26</t>
  </si>
  <si>
    <t>12.03.2023 15:36:29</t>
  </si>
  <si>
    <t>12.03.2023 15:36:32</t>
  </si>
  <si>
    <t>12.03.2023 15:36:33</t>
  </si>
  <si>
    <t>12.03.2023 15:36:41</t>
  </si>
  <si>
    <t>12.03.2023 15:36:42</t>
  </si>
  <si>
    <t>12.03.2023 15:36:44</t>
  </si>
  <si>
    <t>12.03.2023 15:36:45</t>
  </si>
  <si>
    <t>12.03.2023 15:36:47</t>
  </si>
  <si>
    <t>12.03.2023 15:36:48</t>
  </si>
  <si>
    <t>12.03.2023 15:36:50</t>
  </si>
  <si>
    <t>12.03.2023 15:36:51</t>
  </si>
  <si>
    <t>12.03.2023 15:36:53</t>
  </si>
  <si>
    <t>12.03.2023 15:37:23</t>
  </si>
  <si>
    <t>12.03.2023 15:37:24</t>
  </si>
  <si>
    <t>12.03.2023 15:37:26</t>
  </si>
  <si>
    <t>12.03.2023 15:37:27</t>
  </si>
  <si>
    <t>12.03.2023 15:37:29</t>
  </si>
  <si>
    <t>12.03.2023 15:37:30</t>
  </si>
  <si>
    <t>12.03.2023 15:37:33</t>
  </si>
  <si>
    <t>12.03.2023 15:37:35</t>
  </si>
  <si>
    <t>12.03.2023 15:37:36</t>
  </si>
  <si>
    <t>12.03.2023 15:37:38</t>
  </si>
  <si>
    <t>12.03.2023 15:37:48</t>
  </si>
  <si>
    <t>12.03.2023 15:37:50</t>
  </si>
  <si>
    <t>12.03.2023 15:37:51</t>
  </si>
  <si>
    <t>12.03.2023 15:37:53</t>
  </si>
  <si>
    <t>12.03.2023 15:37:54</t>
  </si>
  <si>
    <t>12.03.2023 15:37:56</t>
  </si>
  <si>
    <t>12.03.2023 15:37:57</t>
  </si>
  <si>
    <t>12.03.2023 15:37:59</t>
  </si>
  <si>
    <t>12.03.2023 15:38:00</t>
  </si>
  <si>
    <t>12.03.2023 15:38:02</t>
  </si>
  <si>
    <t>12.03.2023 15:39:29</t>
  </si>
  <si>
    <t>12.03.2023 15:39:33</t>
  </si>
  <si>
    <t>12.03.2023 15:39:35</t>
  </si>
  <si>
    <t>12.03.2023 15:39:47</t>
  </si>
  <si>
    <t>12.03.2023 15:39:48</t>
  </si>
  <si>
    <t>12.03.2023 15:39:50</t>
  </si>
  <si>
    <t>12.03.2023 15:39:51</t>
  </si>
  <si>
    <t>12.03.2023 15:39:53</t>
  </si>
  <si>
    <t>12.03.2023 15:39:54</t>
  </si>
  <si>
    <t>12.03.2023 15:39:56</t>
  </si>
  <si>
    <t>12.03.2023 15:39:59</t>
  </si>
  <si>
    <t>12.03.2023 15:40:00</t>
  </si>
  <si>
    <t>12.03.2023 15:40:03</t>
  </si>
  <si>
    <t>12.03.2023 15:40:04</t>
  </si>
  <si>
    <t>12.03.2023 15:40:06</t>
  </si>
  <si>
    <t>12.03.2023 15:40:09</t>
  </si>
  <si>
    <t>12.03.2023 15:40:10</t>
  </si>
  <si>
    <t>12.03.2023 15:40:12</t>
  </si>
  <si>
    <t>12.03.2023 15:40:13</t>
  </si>
  <si>
    <t>12.03.2023 15:40:15</t>
  </si>
  <si>
    <t>12.03.2023 15:41:31</t>
  </si>
  <si>
    <t>12.03.2023 15:41:33</t>
  </si>
  <si>
    <t>12.03.2023 15:41:34</t>
  </si>
  <si>
    <t>12.03.2023 15:41:36</t>
  </si>
  <si>
    <t>12.03.2023 15:41:37</t>
  </si>
  <si>
    <t>12.03.2023 15:41:39</t>
  </si>
  <si>
    <t>12.03.2023 15:42:00</t>
  </si>
  <si>
    <t>12.03.2023 15:42:01</t>
  </si>
  <si>
    <t>12.03.2023 15:42:03</t>
  </si>
  <si>
    <t>12.03.2023 15:42:04</t>
  </si>
  <si>
    <t>12.03.2023 15:42:06</t>
  </si>
  <si>
    <t>12.03.2023 15:42:07</t>
  </si>
  <si>
    <t>12.03.2023 15:42:09</t>
  </si>
  <si>
    <t>12.03.2023 15:42:12</t>
  </si>
  <si>
    <t>12.03.2023 15:42:18</t>
  </si>
  <si>
    <t>12.03.2023 15:42:19</t>
  </si>
  <si>
    <t>12.03.2023 15:42:21</t>
  </si>
  <si>
    <t>12.03.2023 15:42:22</t>
  </si>
  <si>
    <t>12.03.2023 15:42:24</t>
  </si>
  <si>
    <t>12.03.2023 15:42:25</t>
  </si>
  <si>
    <t>12.03.2023 15:42:27</t>
  </si>
  <si>
    <t>12.03.2023 15:42:28</t>
  </si>
  <si>
    <t>12.03.2023 15:42:30</t>
  </si>
  <si>
    <t>12.03.2023 15:42:31</t>
  </si>
  <si>
    <t>12.03.2023 15:42:33</t>
  </si>
  <si>
    <t>12.03.2023 15:42:51</t>
  </si>
  <si>
    <t>12.03.2023 15:42:52</t>
  </si>
  <si>
    <t>12.03.2023 15:42:54</t>
  </si>
  <si>
    <t>12.03.2023 15:42:55</t>
  </si>
  <si>
    <t>12.03.2023 15:42:58</t>
  </si>
  <si>
    <t>12.03.2023 15:43:00</t>
  </si>
  <si>
    <t>12.03.2023 15:43:01</t>
  </si>
  <si>
    <t>12.03.2023 15:43:03</t>
  </si>
  <si>
    <t>12.03.2023 15:43:48</t>
  </si>
  <si>
    <t>12.03.2023 15:43:49</t>
  </si>
  <si>
    <t>12.03.2023 15:43:51</t>
  </si>
  <si>
    <t>12.03.2023 15:43:52</t>
  </si>
  <si>
    <t>12.03.2023 15:43:54</t>
  </si>
  <si>
    <t>12.03.2023 15:43:57</t>
  </si>
  <si>
    <t>12.03.2023 15:43:58</t>
  </si>
  <si>
    <t>12.03.2023 15:44:00</t>
  </si>
  <si>
    <t>12.03.2023 15:44:06</t>
  </si>
  <si>
    <t>12.03.2023 15:44:28</t>
  </si>
  <si>
    <t>12.03.2023 15:44:30</t>
  </si>
  <si>
    <t>12.03.2023 15:44:31</t>
  </si>
  <si>
    <t>12.03.2023 15:44:33</t>
  </si>
  <si>
    <t>12.03.2023 15:44:34</t>
  </si>
  <si>
    <t>12.03.2023 15:44:36</t>
  </si>
  <si>
    <t>12.03.2023 15:44:37</t>
  </si>
  <si>
    <t>12.03.2023 15:44:39</t>
  </si>
  <si>
    <t>12.03.2023 15:45:10</t>
  </si>
  <si>
    <t>12.03.2023 15:45:12</t>
  </si>
  <si>
    <t>12.03.2023 15:45:13</t>
  </si>
  <si>
    <t>12.03.2023 15:45:16</t>
  </si>
  <si>
    <t>12.03.2023 15:45:18</t>
  </si>
  <si>
    <t>12.03.2023 15:45:19</t>
  </si>
  <si>
    <t>12.03.2023 15:46:01</t>
  </si>
  <si>
    <t>12.03.2023 15:46:03</t>
  </si>
  <si>
    <t>12.03.2023 15:46:04</t>
  </si>
  <si>
    <t>12.03.2023 15:46:06</t>
  </si>
  <si>
    <t>12.03.2023 15:46:07</t>
  </si>
  <si>
    <t>12.03.2023 15:46:34</t>
  </si>
  <si>
    <t>12.03.2023 15:46:36</t>
  </si>
  <si>
    <t>12.03.2023 15:46:42</t>
  </si>
  <si>
    <t>12.03.2023 15:46:43</t>
  </si>
  <si>
    <t>12.03.2023 15:46:45</t>
  </si>
  <si>
    <t>12.03.2023 15:46:46</t>
  </si>
  <si>
    <t>12.03.2023 15:46:48</t>
  </si>
  <si>
    <t>12.03.2023 15:46:49</t>
  </si>
  <si>
    <t>12.03.2023 15:46:51</t>
  </si>
  <si>
    <t>12.03.2023 15:46:52</t>
  </si>
  <si>
    <t>12.03.2023 15:46:54</t>
  </si>
  <si>
    <t>12.03.2023 15:46:55</t>
  </si>
  <si>
    <t>12.03.2023 15:47:10</t>
  </si>
  <si>
    <t>12.03.2023 15:47:12</t>
  </si>
  <si>
    <t>12.03.2023 15:47:13</t>
  </si>
  <si>
    <t>12.03.2023 15:47:15</t>
  </si>
  <si>
    <t>12.03.2023 15:47:16</t>
  </si>
  <si>
    <t>12.03.2023 15:47:18</t>
  </si>
  <si>
    <t>12.03.2023 15:47:19</t>
  </si>
  <si>
    <t>12.03.2023 15:47:21</t>
  </si>
  <si>
    <t>12.03.2023 15:47:22</t>
  </si>
  <si>
    <t>12.03.2023 15:47:25</t>
  </si>
  <si>
    <t>12.03.2023 15:48:37</t>
  </si>
  <si>
    <t>12.03.2023 15:48:39</t>
  </si>
  <si>
    <t>12.03.2023 15:48:40</t>
  </si>
  <si>
    <t>12.03.2023 15:49:49</t>
  </si>
  <si>
    <t>12.03.2023 15:49:51</t>
  </si>
  <si>
    <t>12.03.2023 15:49:52</t>
  </si>
  <si>
    <t>12.03.2023 15:49:54</t>
  </si>
  <si>
    <t>12.03.2023 15:49:55</t>
  </si>
  <si>
    <t>12.03.2023 15:49:57</t>
  </si>
  <si>
    <t>12.03.2023 15:49:58</t>
  </si>
  <si>
    <t>12.03.2023 15:50:00</t>
  </si>
  <si>
    <t>12.03.2023 15:50:04</t>
  </si>
  <si>
    <t>12.03.2023 15:50:37</t>
  </si>
  <si>
    <t>12.03.2023 15:50:39</t>
  </si>
  <si>
    <t>12.03.2023 15:50:40</t>
  </si>
  <si>
    <t>12.03.2023 15:50:42</t>
  </si>
  <si>
    <t>12.03.2023 15:50:43</t>
  </si>
  <si>
    <t>12.03.2023 15:50:45</t>
  </si>
  <si>
    <t>12.03.2023 15:50:46</t>
  </si>
  <si>
    <t>12.03.2023 15:50:48</t>
  </si>
  <si>
    <t>12.03.2023 15:50:49</t>
  </si>
  <si>
    <t>12.03.2023 15:50:52</t>
  </si>
  <si>
    <t>12.03.2023 15:50:54</t>
  </si>
  <si>
    <t>12.03.2023 15:50:55</t>
  </si>
  <si>
    <t>12.03.2023 15:50:57</t>
  </si>
  <si>
    <t>12.03.2023 15:50:58</t>
  </si>
  <si>
    <t>12.03.2023 15:51:00</t>
  </si>
  <si>
    <t>12.03.2023 15:51:03</t>
  </si>
  <si>
    <t>12.03.2023 15:51:19</t>
  </si>
  <si>
    <t>12.03.2023 15:51:20</t>
  </si>
  <si>
    <t>12.03.2023 15:51:22</t>
  </si>
  <si>
    <t>12.03.2023 15:51:23</t>
  </si>
  <si>
    <t>12.03.2023 15:51:25</t>
  </si>
  <si>
    <t>12.03.2023 15:51:26</t>
  </si>
  <si>
    <t>12.03.2023 15:51:28</t>
  </si>
  <si>
    <t>12.03.2023 15:51:29</t>
  </si>
  <si>
    <t>12.03.2023 15:51:32</t>
  </si>
  <si>
    <t>12.03.2023 15:51:34</t>
  </si>
  <si>
    <t>12.03.2023 15:51:35</t>
  </si>
  <si>
    <t>12.03.2023 15:51:37</t>
  </si>
  <si>
    <t>12.03.2023 15:52:07</t>
  </si>
  <si>
    <t>12.03.2023 15:52:08</t>
  </si>
  <si>
    <t>12.03.2023 15:52:10</t>
  </si>
  <si>
    <t>12.03.2023 15:52:11</t>
  </si>
  <si>
    <t>12.03.2023 15:52:13</t>
  </si>
  <si>
    <t>12.03.2023 15:52:14</t>
  </si>
  <si>
    <t>12.03.2023 15:52:16</t>
  </si>
  <si>
    <t>12.03.2023 15:52:32</t>
  </si>
  <si>
    <t>12.03.2023 15:52:35</t>
  </si>
  <si>
    <t>12.03.2023 15:52:37</t>
  </si>
  <si>
    <t>12.03.2023 15:52:38</t>
  </si>
  <si>
    <t>12.03.2023 15:53:11</t>
  </si>
  <si>
    <t>12.03.2023 15:53:13</t>
  </si>
  <si>
    <t>12.03.2023 15:53:14</t>
  </si>
  <si>
    <t>12.03.2023 15:53:16</t>
  </si>
  <si>
    <t>12.03.2023 15:53:17</t>
  </si>
  <si>
    <t>12.03.2023 15:53:19</t>
  </si>
  <si>
    <t>12.03.2023 15:54:01</t>
  </si>
  <si>
    <t>12.03.2023 15:54:02</t>
  </si>
  <si>
    <t>12.03.2023 15:54:04</t>
  </si>
  <si>
    <t>12.03.2023 15:54:05</t>
  </si>
  <si>
    <t>12.03.2023 15:54:07</t>
  </si>
  <si>
    <t>12.03.2023 15:54:08</t>
  </si>
  <si>
    <t>12.03.2023 15:54:10</t>
  </si>
  <si>
    <t>12.03.2023 15:54:11</t>
  </si>
  <si>
    <t>12.03.2023 15:54:26</t>
  </si>
  <si>
    <t>12.03.2023 15:54:28</t>
  </si>
  <si>
    <t>12.03.2023 15:54:29</t>
  </si>
  <si>
    <t>12.03.2023 15:54:32</t>
  </si>
  <si>
    <t>12.03.2023 15:54:34</t>
  </si>
  <si>
    <t>12.03.2023 15:54:35</t>
  </si>
  <si>
    <t>12.03.2023 15:54:37</t>
  </si>
  <si>
    <t>12.03.2023 15:54:38</t>
  </si>
  <si>
    <t>12.03.2023 15:54:40</t>
  </si>
  <si>
    <t>12.03.2023 15:54:41</t>
  </si>
  <si>
    <t>12.03.2023 15:55:04</t>
  </si>
  <si>
    <t>12.03.2023 15:55:05</t>
  </si>
  <si>
    <t>12.03.2023 15:55:07</t>
  </si>
  <si>
    <t>12.03.2023 15:55:08</t>
  </si>
  <si>
    <t>12.03.2023 15:55:10</t>
  </si>
  <si>
    <t>12.03.2023 15:55:11</t>
  </si>
  <si>
    <t>12.03.2023 15:55:13</t>
  </si>
  <si>
    <t>12.03.2023 15:55:14</t>
  </si>
  <si>
    <t>12.03.2023 15:55:16</t>
  </si>
  <si>
    <t>12.03.2023 15:55:41</t>
  </si>
  <si>
    <t>12.03.2023 15:55:43</t>
  </si>
  <si>
    <t>12.03.2023 15:55:46</t>
  </si>
  <si>
    <t>12.03.2023 15:55:47</t>
  </si>
  <si>
    <t>12.03.2023 15:55:49</t>
  </si>
  <si>
    <t>12.03.2023 15:55:50</t>
  </si>
  <si>
    <t>12.03.2023 15:55:52</t>
  </si>
  <si>
    <t>12.03.2023 15:55:53</t>
  </si>
  <si>
    <t>12.03.2023 15:55:55</t>
  </si>
  <si>
    <t>12.03.2023 15:55:58</t>
  </si>
  <si>
    <t>12.03.2023 15:55:59</t>
  </si>
  <si>
    <t>12.03.2023 15:56:01</t>
  </si>
  <si>
    <t>12.03.2023 15:56:02</t>
  </si>
  <si>
    <t>12.03.2023 15:56:04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</si>
  <si>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</si>
  <si>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</si>
  <si>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</si>
  <si>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</si>
  <si>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</si>
  <si>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</si>
  <si>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</si>
  <si>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15:59:15</t>
  </si>
  <si>
    <t>12.03.2023 15:59:17</t>
  </si>
  <si>
    <t>12.03.2023 15:59:18</t>
  </si>
  <si>
    <t>12.03.2023 15:59:20</t>
  </si>
  <si>
    <t>12.03.2023 15:59:27</t>
  </si>
  <si>
    <t>12.03.2023 15:59:29</t>
  </si>
  <si>
    <t>12.03.2023 15:59:32</t>
  </si>
  <si>
    <t>12.03.2023 15:59:35</t>
  </si>
  <si>
    <t>12.03.2023 15:59:36</t>
  </si>
  <si>
    <t>12.03.2023 15:59:38</t>
  </si>
  <si>
    <t>12.03.2023 16:00:21</t>
  </si>
  <si>
    <t>12.03.2023 16:00:23</t>
  </si>
  <si>
    <t>12.03.2023 16:00:24</t>
  </si>
  <si>
    <t>12.03.2023 16:00:26</t>
  </si>
  <si>
    <t>12.03.2023 16:00:27</t>
  </si>
  <si>
    <t>12.03.2023 16:00:29</t>
  </si>
  <si>
    <t>12.03.2023 16:00:30</t>
  </si>
  <si>
    <t>12.03.2023 16:00:45</t>
  </si>
  <si>
    <t>12.03.2023 16:00:47</t>
  </si>
  <si>
    <t>12.03.2023 16:00:48</t>
  </si>
  <si>
    <t>12.03.2023 16:00:51</t>
  </si>
  <si>
    <t>12.03.2023 16:00:53</t>
  </si>
  <si>
    <t>12.03.2023 16:00:54</t>
  </si>
  <si>
    <t>12.03.2023 16:00:56</t>
  </si>
  <si>
    <t>12.03.2023 16:01:02</t>
  </si>
  <si>
    <t>12.03.2023 16:01:05</t>
  </si>
  <si>
    <t>12.03.2023 16:01:06</t>
  </si>
  <si>
    <t>12.03.2023 16:01:09</t>
  </si>
  <si>
    <t>12.03.2023 16:01:13</t>
  </si>
  <si>
    <t>12.03.2023 16:02:27</t>
  </si>
  <si>
    <t>12.03.2023 16:02:30</t>
  </si>
  <si>
    <t>12.03.2023 16:02:31</t>
  </si>
  <si>
    <t>12.03.2023 16:02:33</t>
  </si>
  <si>
    <t>12.03.2023 16:02:36</t>
  </si>
  <si>
    <t>12.03.2023 16:02:37</t>
  </si>
  <si>
    <t>12.03.2023 16:02:39</t>
  </si>
  <si>
    <t>12.03.2023 16:02:40</t>
  </si>
  <si>
    <t>12.03.2023 16:02:42</t>
  </si>
  <si>
    <t>12.03.2023 16:02:43</t>
  </si>
  <si>
    <t>12.03.2023 16:02:45</t>
  </si>
  <si>
    <t>12.03.2023 16:02:46</t>
  </si>
  <si>
    <t>12.03.2023 16:02:48</t>
  </si>
  <si>
    <t>12.03.2023 16:02:49</t>
  </si>
  <si>
    <t>12.03.2023 16:02:51</t>
  </si>
  <si>
    <t>12.03.2023 16:02:54</t>
  </si>
  <si>
    <t>12.03.2023 16:03:12</t>
  </si>
  <si>
    <t>12.03.2023 16:03:13</t>
  </si>
  <si>
    <t>12.03.2023 16:03:15</t>
  </si>
  <si>
    <t>12.03.2023 16:03:16</t>
  </si>
  <si>
    <t>12.03.2023 16:03:18</t>
  </si>
  <si>
    <t>12.03.2023 16:03:19</t>
  </si>
  <si>
    <t>12.03.2023 16:03:21</t>
  </si>
  <si>
    <t>12.03.2023 16:03:22</t>
  </si>
  <si>
    <t>12.03.2023 16:03:24</t>
  </si>
  <si>
    <t>12.03.2023 16:04:04</t>
  </si>
  <si>
    <t>12.03.2023 16:04:06</t>
  </si>
  <si>
    <t>12.03.2023 16:04:07</t>
  </si>
  <si>
    <t>12.03.2023 16:04:09</t>
  </si>
  <si>
    <t>12.03.2023 16:04:10</t>
  </si>
  <si>
    <t>12.03.2023 16:04:12</t>
  </si>
  <si>
    <t>12.03.2023 16:04:13</t>
  </si>
  <si>
    <t>12.03.2023 16:04:15</t>
  </si>
  <si>
    <t>12.03.2023 16:05:33</t>
  </si>
  <si>
    <t>12.03.2023 16:05:34</t>
  </si>
  <si>
    <t>12.03.2023 16:05:36</t>
  </si>
  <si>
    <t>12.03.2023 16:05:37</t>
  </si>
  <si>
    <t>12.03.2023 16:05:39</t>
  </si>
  <si>
    <t>12.03.2023 16:05:40</t>
  </si>
  <si>
    <t>12.03.2023 16:05:42</t>
  </si>
  <si>
    <t>12.03.2023 16:05:43</t>
  </si>
  <si>
    <t>12.03.2023 16:06:42</t>
  </si>
  <si>
    <t>12.03.2023 16:06:43</t>
  </si>
  <si>
    <t>12.03.2023 16:06:46</t>
  </si>
  <si>
    <t>12.03.2023 16:06:48</t>
  </si>
  <si>
    <t>12.03.2023 16:06:49</t>
  </si>
  <si>
    <t>12.03.2023 16:06:51</t>
  </si>
  <si>
    <t>12.03.2023 16:06:52</t>
  </si>
  <si>
    <t>12.03.2023 16:07:27</t>
  </si>
  <si>
    <t>12.03.2023 16:07:28</t>
  </si>
  <si>
    <t>12.03.2023 16:07:30</t>
  </si>
  <si>
    <t>12.03.2023 16:07:31</t>
  </si>
  <si>
    <t>12.03.2023 16:07:33</t>
  </si>
  <si>
    <t>12.03.2023 16:07:34</t>
  </si>
  <si>
    <t>12.03.2023 16:07:37</t>
  </si>
  <si>
    <t>12.03.2023 16:07:39</t>
  </si>
  <si>
    <t>12.03.2023 16:08:55</t>
  </si>
  <si>
    <t>12.03.2023 16:08:57</t>
  </si>
  <si>
    <t>12.03.2023 16:08:58</t>
  </si>
  <si>
    <t>12.03.2023 16:09:00</t>
  </si>
  <si>
    <t>12.03.2023 16:09:01</t>
  </si>
  <si>
    <t>12.03.2023 16:09:03</t>
  </si>
  <si>
    <t>12.03.2023 16:09:04</t>
  </si>
  <si>
    <t>12.03.2023 16:09:06</t>
  </si>
  <si>
    <t>12.03.2023 16:09:10</t>
  </si>
  <si>
    <t>12.03.2023 16:09:42</t>
  </si>
  <si>
    <t>12.03.2023 16:09:43</t>
  </si>
  <si>
    <t>12.03.2023 16:09:44</t>
  </si>
  <si>
    <t>12.03.2023 16:09:46</t>
  </si>
  <si>
    <t>12.03.2023 16:09:47</t>
  </si>
  <si>
    <t>12.03.2023 16:09:49</t>
  </si>
  <si>
    <t>12.03.2023 16:09:50</t>
  </si>
  <si>
    <t>12.03.2023 16:09:52</t>
  </si>
  <si>
    <t>12.03.2023 16:09:53</t>
  </si>
  <si>
    <t>12.03.2023 16:09:55</t>
  </si>
  <si>
    <t>12.03.2023 16:11:05</t>
  </si>
  <si>
    <t>12.03.2023 16:11:07</t>
  </si>
  <si>
    <t>12.03.2023 16:11:08</t>
  </si>
  <si>
    <t>12.03.2023 16:11:10</t>
  </si>
  <si>
    <t>12.03.2023 16:11:11</t>
  </si>
  <si>
    <t>12.03.2023 16:11:13</t>
  </si>
  <si>
    <t>12.03.2023 16:11:14</t>
  </si>
  <si>
    <t>12.03.2023 16:12:08</t>
  </si>
  <si>
    <t>12.03.2023 16:12:10</t>
  </si>
  <si>
    <t>12.03.2023 16:12:11</t>
  </si>
  <si>
    <t>12.03.2023 16:12:13</t>
  </si>
  <si>
    <t>12.03.2023 16:12:14</t>
  </si>
  <si>
    <t>12.03.2023 16:12:16</t>
  </si>
  <si>
    <t>12.03.2023 16:12:17</t>
  </si>
  <si>
    <t>12.03.2023 16:12:19</t>
  </si>
  <si>
    <t>12.03.2023 16:12:22</t>
  </si>
  <si>
    <t>12.03.2023 16:12:47</t>
  </si>
  <si>
    <t>12.03.2023 16:12:49</t>
  </si>
  <si>
    <t>12.03.2023 16:12:50</t>
  </si>
  <si>
    <t>12.03.2023 16:12:52</t>
  </si>
  <si>
    <t>12.03.2023 16:12:53</t>
  </si>
  <si>
    <t>12.03.2023 16:12:56</t>
  </si>
  <si>
    <t>12.03.2023 16:13:02</t>
  </si>
  <si>
    <t>12.03.2023 16:13:04</t>
  </si>
  <si>
    <t>12.03.2023 16:13:05</t>
  </si>
  <si>
    <t>12.03.2023 16:13:07</t>
  </si>
  <si>
    <t>12.03.2023 16:13:08</t>
  </si>
  <si>
    <t>12.03.2023 16:14:55</t>
  </si>
  <si>
    <t>12.03.2023 16:14:56</t>
  </si>
  <si>
    <t>12.03.2023 16:14:58</t>
  </si>
  <si>
    <t>12.03.2023 16:14:59</t>
  </si>
  <si>
    <t>12.03.2023 16:15:04</t>
  </si>
  <si>
    <t>12.03.2023 16:15:05</t>
  </si>
  <si>
    <t>12.03.2023 16:15:07</t>
  </si>
  <si>
    <t>12.03.2023 16:15:08</t>
  </si>
  <si>
    <t>12.03.2023 16:15:10</t>
  </si>
  <si>
    <t>12.03.2023 16:15:17</t>
  </si>
  <si>
    <t>12.03.2023 16:15:19</t>
  </si>
  <si>
    <t>12.03.2023 16:15:20</t>
  </si>
  <si>
    <t>12.03.2023 16:15:22</t>
  </si>
  <si>
    <t>12.03.2023 16:15:23</t>
  </si>
  <si>
    <t>12.03.2023 16:15:25</t>
  </si>
  <si>
    <t>12.03.2023 16:15:26</t>
  </si>
  <si>
    <t>12.03.2023 16:15:32</t>
  </si>
  <si>
    <t>12.03.2023 16:15:34</t>
  </si>
  <si>
    <t>12.03.2023 16:15:35</t>
  </si>
  <si>
    <t>12.03.2023 16:15:37</t>
  </si>
  <si>
    <t>12.03.2023 16:15:38</t>
  </si>
  <si>
    <t>12.03.2023 16:15:40</t>
  </si>
  <si>
    <t>12.03.2023 16:15:41</t>
  </si>
  <si>
    <t>12.03.2023 16:15:43</t>
  </si>
  <si>
    <t>12.03.2023 16:15:58</t>
  </si>
  <si>
    <t>12.03.2023 16:15:59</t>
  </si>
  <si>
    <t>12.03.2023 16:16:17</t>
  </si>
  <si>
    <t>12.03.2023 16:16:19</t>
  </si>
  <si>
    <t>12.03.2023 16:16:20</t>
  </si>
  <si>
    <t>12.03.2023 16:16:22</t>
  </si>
  <si>
    <t>12.03.2023 16:16:23</t>
  </si>
  <si>
    <t>12.03.2023 16:16:25</t>
  </si>
  <si>
    <t>12.03.2023 16:16:26</t>
  </si>
  <si>
    <t>12.03.2023 16:16:31</t>
  </si>
  <si>
    <t>12.03.2023 16:16:58</t>
  </si>
  <si>
    <t>12.03.2023 16:17:01</t>
  </si>
  <si>
    <t>12.03.2023 16:17:05</t>
  </si>
  <si>
    <t>12.03.2023 16:17:07</t>
  </si>
  <si>
    <t>12.03.2023 16:17:08</t>
  </si>
  <si>
    <t>12.03.2023 16:17:31</t>
  </si>
  <si>
    <t>12.03.2023 16:17:32</t>
  </si>
  <si>
    <t>12.03.2023 16:17:34</t>
  </si>
  <si>
    <t>12.03.2023 16:17:35</t>
  </si>
  <si>
    <t>12.03.2023 16:17:37</t>
  </si>
  <si>
    <t>12.03.2023 16:17:43</t>
  </si>
  <si>
    <t>12.03.2023 16:17:44</t>
  </si>
  <si>
    <t>12.03.2023 16:18:22</t>
  </si>
  <si>
    <t>12.03.2023 16:18:26</t>
  </si>
  <si>
    <t>12.03.2023 16:18:28</t>
  </si>
  <si>
    <t>12.03.2023 16:18:29</t>
  </si>
  <si>
    <t>12.03.2023 16:18:31</t>
  </si>
  <si>
    <t>12.03.2023 16:18:32</t>
  </si>
  <si>
    <t>12.03.2023 16:19:02</t>
  </si>
  <si>
    <t>12.03.2023 16:19:04</t>
  </si>
  <si>
    <t>12.03.2023 16:19:07</t>
  </si>
  <si>
    <t>12.03.2023 16:19:14</t>
  </si>
  <si>
    <t>12.03.2023 16:19:16</t>
  </si>
  <si>
    <t>12.03.2023 16:19:17</t>
  </si>
  <si>
    <t>12.03.2023 16:19:19</t>
  </si>
  <si>
    <t>12.03.2023 16:19:20</t>
  </si>
  <si>
    <t>12.03.2023 16:19:22</t>
  </si>
  <si>
    <t>12.03.2023 16:19:23</t>
  </si>
  <si>
    <t>12.03.2023 16:19:30</t>
  </si>
  <si>
    <t>12.03.2023 16:19:32</t>
  </si>
  <si>
    <t>12.03.2023 16:19:33</t>
  </si>
  <si>
    <t>12.03.2023 16:19:35</t>
  </si>
  <si>
    <t>12.03.2023 16:19:36</t>
  </si>
  <si>
    <t>12.03.2023 16:20:24</t>
  </si>
  <si>
    <t>12.03.2023 16:20:26</t>
  </si>
  <si>
    <t>12.03.2023 16:20:30</t>
  </si>
  <si>
    <t>12.03.2023 16:20:32</t>
  </si>
  <si>
    <t>12.03.2023 16:20:33</t>
  </si>
  <si>
    <t>12.03.2023 16:20:57</t>
  </si>
  <si>
    <t>12.03.2023 16:20:59</t>
  </si>
  <si>
    <t>12.03.2023 16:21:00</t>
  </si>
  <si>
    <t>12.03.2023 16:21:02</t>
  </si>
  <si>
    <t>12.03.2023 16:21:03</t>
  </si>
  <si>
    <t>12.03.2023 16:21:05</t>
  </si>
  <si>
    <t>12.03.2023 16:21:06</t>
  </si>
  <si>
    <t>12.03.2023 16:21:08</t>
  </si>
  <si>
    <t>12.03.2023 16:21:12</t>
  </si>
  <si>
    <t>12.03.2023 16:21:27</t>
  </si>
  <si>
    <t>12.03.2023 16:21:29</t>
  </si>
  <si>
    <t>12.03.2023 16:21:30</t>
  </si>
  <si>
    <t>12.03.2023 16:21:32</t>
  </si>
  <si>
    <t>12.03.2023 16:21:33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</si>
  <si>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</si>
  <si>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</si>
  <si>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</si>
  <si>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</si>
  <si>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</si>
  <si>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</si>
  <si>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16:22:45</t>
  </si>
  <si>
    <t>12.03.2023 16:22:47</t>
  </si>
  <si>
    <t>12.03.2023 16:22:48</t>
  </si>
  <si>
    <t>12.03.2023 16:22:50</t>
  </si>
  <si>
    <t>12.03.2023 16:22:53</t>
  </si>
  <si>
    <t>12.03.2023 16:22:54</t>
  </si>
  <si>
    <t>12.03.2023 16:22:56</t>
  </si>
  <si>
    <t>12.03.2023 16:22:57</t>
  </si>
  <si>
    <t>12.03.2023 16:22:59</t>
  </si>
  <si>
    <t>12.03.2023 16:23:00</t>
  </si>
  <si>
    <t>12.03.2023 16:23:35</t>
  </si>
  <si>
    <t>12.03.2023 16:23:38</t>
  </si>
  <si>
    <t>12.03.2023 16:23:39</t>
  </si>
  <si>
    <t>12.03.2023 16:23:41</t>
  </si>
  <si>
    <t>12.03.2023 16:23:44</t>
  </si>
  <si>
    <t>12.03.2023 16:23:45</t>
  </si>
  <si>
    <t>12.03.2023 16:23:48</t>
  </si>
  <si>
    <t>12.03.2023 16:23:50</t>
  </si>
  <si>
    <t>12.03.2023 16:23:51</t>
  </si>
  <si>
    <t>12.03.2023 16:23:53</t>
  </si>
  <si>
    <t>12.03.2023 16:24:45</t>
  </si>
  <si>
    <t>12.03.2023 16:24:47</t>
  </si>
  <si>
    <t>12.03.2023 16:24:48</t>
  </si>
  <si>
    <t>12.03.2023 16:24:53</t>
  </si>
  <si>
    <t>12.03.2023 16:24:54</t>
  </si>
  <si>
    <t>12.03.2023 16:24:57</t>
  </si>
  <si>
    <t>12.03.2023 16:25:39</t>
  </si>
  <si>
    <t>12.03.2023 16:25:41</t>
  </si>
  <si>
    <t>12.03.2023 16:25:42</t>
  </si>
  <si>
    <t>12.03.2023 16:25:44</t>
  </si>
  <si>
    <t>12.03.2023 16:25:45</t>
  </si>
  <si>
    <t>12.03.2023 16:25:47</t>
  </si>
  <si>
    <t>12.03.2023 16:26:03</t>
  </si>
  <si>
    <t>12.03.2023 16:26:05</t>
  </si>
  <si>
    <t>12.03.2023 16:26:06</t>
  </si>
  <si>
    <t>12.03.2023 16:26:08</t>
  </si>
  <si>
    <t>12.03.2023 16:26:09</t>
  </si>
  <si>
    <t>12.03.2023 16:26:11</t>
  </si>
  <si>
    <t>12.03.2023 16:26:12</t>
  </si>
  <si>
    <t>12.03.2023 16:26:15</t>
  </si>
  <si>
    <t>12.03.2023 16:26:17</t>
  </si>
  <si>
    <t>12.03.2023 16:26:18</t>
  </si>
  <si>
    <t>12.03.2023 16:26:20</t>
  </si>
  <si>
    <t>12.03.2023 16:26:21</t>
  </si>
  <si>
    <t>12.03.2023 16:26:23</t>
  </si>
  <si>
    <t>12.03.2023 16:26:24</t>
  </si>
  <si>
    <t>12.03.2023 16:26:26</t>
  </si>
  <si>
    <t>12.03.2023 16:27:05</t>
  </si>
  <si>
    <t>12.03.2023 16:27:06</t>
  </si>
  <si>
    <t>12.03.2023 16:27:08</t>
  </si>
  <si>
    <t>12.03.2023 16:27:09</t>
  </si>
  <si>
    <t>12.03.2023 16:27:12</t>
  </si>
  <si>
    <t>12.03.2023 16:27:14</t>
  </si>
  <si>
    <t>12.03.2023 16:27:15</t>
  </si>
  <si>
    <t>12.03.2023 16:27:17</t>
  </si>
  <si>
    <t>12.03.2023 16:27:18</t>
  </si>
  <si>
    <t>12.03.2023 16:28:27</t>
  </si>
  <si>
    <t>12.03.2023 16:28:29</t>
  </si>
  <si>
    <t>12.03.2023 16:28:33</t>
  </si>
  <si>
    <t>12.03.2023 16:28:35</t>
  </si>
  <si>
    <t>12.03.2023 16:28:36</t>
  </si>
  <si>
    <t>12.03.2023 16:28:38</t>
  </si>
  <si>
    <t>12.03.2023 16:28:41</t>
  </si>
  <si>
    <t>12.03.2023 16:28:42</t>
  </si>
  <si>
    <t>12.03.2023 16:28:44</t>
  </si>
  <si>
    <t>12.03.2023 16:28:45</t>
  </si>
  <si>
    <t>12.03.2023 16:28:47</t>
  </si>
  <si>
    <t>12.03.2023 16:28:48</t>
  </si>
  <si>
    <t>12.03.2023 16:28:50</t>
  </si>
  <si>
    <t>12.03.2023 16:28:53</t>
  </si>
  <si>
    <t>12.03.2023 16:28:59</t>
  </si>
  <si>
    <t>12.03.2023 16:29:00</t>
  </si>
  <si>
    <t>12.03.2023 16:29:02</t>
  </si>
  <si>
    <t>12.03.2023 16:29:03</t>
  </si>
  <si>
    <t>12.03.2023 16:30:00</t>
  </si>
  <si>
    <t>12.03.2023 16:30:02</t>
  </si>
  <si>
    <t>12.03.2023 16:30:06</t>
  </si>
  <si>
    <t>12.03.2023 16:30:09</t>
  </si>
  <si>
    <t>12.03.2023 16:30:11</t>
  </si>
  <si>
    <t>12.03.2023 16:30:12</t>
  </si>
  <si>
    <t>12.03.2023 16:30:14</t>
  </si>
  <si>
    <t>12.03.2023 16:30:15</t>
  </si>
  <si>
    <t>12.03.2023 16:30:17</t>
  </si>
  <si>
    <t>12.03.2023 16:30:18</t>
  </si>
  <si>
    <t>12.03.2023 16:30:20</t>
  </si>
  <si>
    <t>12.03.2023 16:30:23</t>
  </si>
  <si>
    <t>12.03.2023 16:30:24</t>
  </si>
  <si>
    <t>12.03.2023 16:30:26</t>
  </si>
  <si>
    <t>12.03.2023 16:30:27</t>
  </si>
  <si>
    <t>12.03.2023 16:30:50</t>
  </si>
  <si>
    <t>12.03.2023 16:30:51</t>
  </si>
  <si>
    <t>12.03.2023 16:30:53</t>
  </si>
  <si>
    <t>12.03.2023 16:30:54</t>
  </si>
  <si>
    <t>12.03.2023 16:31:15</t>
  </si>
  <si>
    <t>12.03.2023 16:31:36</t>
  </si>
  <si>
    <t>12.03.2023 16:31:38</t>
  </si>
  <si>
    <t>12.03.2023 16:31:39</t>
  </si>
  <si>
    <t>12.03.2023 16:31:42</t>
  </si>
  <si>
    <t>12.03.2023 16:31:44</t>
  </si>
  <si>
    <t>12.03.2023 16:31:45</t>
  </si>
  <si>
    <t>12.03.2023 16:31:47</t>
  </si>
  <si>
    <t>12.03.2023 16:31:48</t>
  </si>
  <si>
    <t>12.03.2023 16:31:50</t>
  </si>
  <si>
    <t>12.03.2023 16:33:00</t>
  </si>
  <si>
    <t>12.03.2023 16:33:02</t>
  </si>
  <si>
    <t>12.03.2023 16:33:03</t>
  </si>
  <si>
    <t>12.03.2023 16:33:08</t>
  </si>
  <si>
    <t>12.03.2023 16:33:09</t>
  </si>
  <si>
    <t>12.03.2023 16:33:11</t>
  </si>
  <si>
    <t>12.03.2023 16:33:12</t>
  </si>
  <si>
    <t>12.03.2023 16:33:14</t>
  </si>
  <si>
    <t>12.03.2023 16:33:15</t>
  </si>
  <si>
    <t>12.03.2023 16:33:17</t>
  </si>
  <si>
    <t>12.03.2023 16:33:18</t>
  </si>
  <si>
    <t>12.03.2023 16:33:36</t>
  </si>
  <si>
    <t>12.03.2023 16:33:38</t>
  </si>
  <si>
    <t>12.03.2023 16:33:39</t>
  </si>
  <si>
    <t>12.03.2023 16:33:41</t>
  </si>
  <si>
    <t>12.03.2023 16:33:44</t>
  </si>
  <si>
    <t>12.03.2023 16:33:45</t>
  </si>
  <si>
    <t>12.03.2023 16:33:57</t>
  </si>
  <si>
    <t>12.03.2023 16:34:03</t>
  </si>
  <si>
    <t>12.03.2023 16:34:05</t>
  </si>
  <si>
    <t>12.03.2023 16:34:06</t>
  </si>
  <si>
    <t>12.03.2023 16:34:08</t>
  </si>
  <si>
    <t>12.03.2023 16:34:09</t>
  </si>
  <si>
    <t>12.03.2023 16:34:11</t>
  </si>
  <si>
    <t>12.03.2023 16:34:12</t>
  </si>
  <si>
    <t>12.03.2023 16:34:14</t>
  </si>
  <si>
    <t>12.03.2023 16:34:15</t>
  </si>
  <si>
    <t>12.03.2023 16:34:17</t>
  </si>
  <si>
    <t>12.03.2023 16:34:18</t>
  </si>
  <si>
    <t>12.03.2023 16:34:20</t>
  </si>
  <si>
    <t>12.03.2023 16:34:47</t>
  </si>
  <si>
    <t>12.03.2023 16:34:48</t>
  </si>
  <si>
    <t>12.03.2023 16:34:50</t>
  </si>
  <si>
    <t>12.03.2023 16:34:51</t>
  </si>
  <si>
    <t>12.03.2023 16:34:53</t>
  </si>
  <si>
    <t>12.03.2023 16:34:54</t>
  </si>
  <si>
    <t>12.03.2023 16:34:57</t>
  </si>
  <si>
    <t>12.03.2023 16:35:53</t>
  </si>
  <si>
    <t>12.03.2023 16:35:56</t>
  </si>
  <si>
    <t>12.03.2023 16:35:57</t>
  </si>
  <si>
    <t>12.03.2023 16:35:59</t>
  </si>
  <si>
    <t>12.03.2023 16:36:00</t>
  </si>
  <si>
    <t>12.03.2023 16:36:02</t>
  </si>
  <si>
    <t>12.03.2023 16:36:03</t>
  </si>
  <si>
    <t>12.03.2023 16:36:26</t>
  </si>
  <si>
    <t>12.03.2023 16:36:27</t>
  </si>
  <si>
    <t>12.03.2023 16:36:29</t>
  </si>
  <si>
    <t>12.03.2023 16:36:30</t>
  </si>
  <si>
    <t>12.03.2023 16:36:32</t>
  </si>
  <si>
    <t>12.03.2023 16:36:33</t>
  </si>
  <si>
    <t>12.03.2023 16:36:47</t>
  </si>
  <si>
    <t>12.03.2023 16:36:48</t>
  </si>
  <si>
    <t>12.03.2023 16:36:50</t>
  </si>
  <si>
    <t>12.03.2023 16:36:51</t>
  </si>
  <si>
    <t>12.03.2023 16:36:53</t>
  </si>
  <si>
    <t>12.03.2023 16:36:54</t>
  </si>
  <si>
    <t>12.03.2023 16:36:56</t>
  </si>
  <si>
    <t>12.03.2023 16:36:57</t>
  </si>
  <si>
    <t>12.03.2023 16:36:59</t>
  </si>
  <si>
    <t>12.03.2023 16:37:00</t>
  </si>
  <si>
    <t>12.03.2023 16:37:02</t>
  </si>
  <si>
    <t>12.03.2023 16:39:23</t>
  </si>
  <si>
    <t>12.03.2023 16:39:24</t>
  </si>
  <si>
    <t>12.03.2023 16:39:26</t>
  </si>
  <si>
    <t>12.03.2023 16:39:27</t>
  </si>
  <si>
    <t>12.03.2023 16:39:29</t>
  </si>
  <si>
    <t>12.03.2023 16:39:51</t>
  </si>
  <si>
    <t>12.03.2023 16:39:53</t>
  </si>
  <si>
    <t>12.03.2023 16:39:54</t>
  </si>
  <si>
    <t>12.03.2023 16:39:56</t>
  </si>
  <si>
    <t>12.03.2023 16:39:57</t>
  </si>
  <si>
    <t>12.03.2023 16:39:59</t>
  </si>
  <si>
    <t>12.03.2023 16:40:00</t>
  </si>
  <si>
    <t>12.03.2023 16:40:02</t>
  </si>
  <si>
    <t>12.03.2023 16:40:18</t>
  </si>
  <si>
    <t>12.03.2023 16:40:20</t>
  </si>
  <si>
    <t>12.03.2023 16:40:23</t>
  </si>
  <si>
    <t>12.03.2023 16:40:24</t>
  </si>
  <si>
    <t>12.03.2023 16:40:26</t>
  </si>
  <si>
    <t>12.03.2023 16:40:33</t>
  </si>
  <si>
    <t>12.03.2023 16:40:41</t>
  </si>
  <si>
    <t>12.03.2023 16:42:09</t>
  </si>
  <si>
    <t>12.03.2023 16:42:11</t>
  </si>
  <si>
    <t>12.03.2023 16:42:14</t>
  </si>
  <si>
    <t>12.03.2023 16:43:04</t>
  </si>
  <si>
    <t>12.03.2023 16:43:06</t>
  </si>
  <si>
    <t>12.03.2023 16:43:07</t>
  </si>
  <si>
    <t>12.03.2023 16:43:09</t>
  </si>
  <si>
    <t>12.03.2023 16:43:10</t>
  </si>
  <si>
    <t>12.03.2023 16:43:13</t>
  </si>
  <si>
    <t>12.03.2023 16:43:15</t>
  </si>
  <si>
    <t>12.03.2023 16:43:25</t>
  </si>
  <si>
    <t>12.03.2023 16:43:27</t>
  </si>
  <si>
    <t>12.03.2023 16:43:28</t>
  </si>
  <si>
    <t>12.03.2023 16:43:30</t>
  </si>
  <si>
    <t>12.03.2023 16:43:31</t>
  </si>
  <si>
    <t>12.03.2023 16:43:33</t>
  </si>
  <si>
    <t>12.03.2023 16:43:34</t>
  </si>
  <si>
    <t>12.03.2023 16:43:39</t>
  </si>
  <si>
    <t>12.03.2023 16:43:46</t>
  </si>
  <si>
    <t>12.03.2023 16:43:49</t>
  </si>
  <si>
    <t>12.03.2023 16:43:51</t>
  </si>
  <si>
    <t>12.03.2023 16:43:52</t>
  </si>
  <si>
    <t>12.03.2023 16:43:54</t>
  </si>
  <si>
    <t>12.03.2023 16:43:55</t>
  </si>
  <si>
    <t>12.03.2023 16:43:57</t>
  </si>
  <si>
    <t>12.03.2023 16:44:01</t>
  </si>
  <si>
    <t>12.03.2023 16:44:13</t>
  </si>
  <si>
    <t>12.03.2023 16:44:15</t>
  </si>
  <si>
    <t>12.03.2023 16:44:16</t>
  </si>
  <si>
    <t>12.03.2023 16:44:18</t>
  </si>
  <si>
    <t>12.03.2023 16:44:19</t>
  </si>
  <si>
    <t>12.03.2023 16:44:21</t>
  </si>
  <si>
    <t>12.03.2023 16:44:22</t>
  </si>
  <si>
    <t>12.03.2023 16:44:27</t>
  </si>
  <si>
    <t>12.03.2023 16:44:31</t>
  </si>
  <si>
    <t>12.03.2023 16:44:34</t>
  </si>
  <si>
    <t>12.03.2023 16:44:39</t>
  </si>
  <si>
    <t>12.03.2023 16:44:40</t>
  </si>
  <si>
    <t>12.03.2023 16:44:42</t>
  </si>
  <si>
    <t>12.03.2023 16:44:43</t>
  </si>
  <si>
    <t>12.03.2023 16:44:45</t>
  </si>
  <si>
    <t>12.03.2023 16:44:46</t>
  </si>
  <si>
    <t>12.03.2023 16:44:48</t>
  </si>
  <si>
    <t>12.03.2023 16:44:49</t>
  </si>
  <si>
    <t>12.03.2023 16:44:51</t>
  </si>
  <si>
    <t>12.03.2023 16:44:52</t>
  </si>
  <si>
    <t>12.03.2023 16:44:55</t>
  </si>
  <si>
    <t>12.03.2023 16:45:30</t>
  </si>
  <si>
    <t>12.03.2023 16:45:31</t>
  </si>
  <si>
    <t>12.03.2023 16:45:33</t>
  </si>
  <si>
    <t>12.03.2023 16:45:34</t>
  </si>
  <si>
    <t>12.03.2023 16:45:36</t>
  </si>
  <si>
    <t>12.03.2023 16:45:37</t>
  </si>
  <si>
    <t>12.03.2023 16:45:39</t>
  </si>
  <si>
    <t>12.03.2023 16:45:40</t>
  </si>
  <si>
    <t>12.03.2023 16:45:42</t>
  </si>
  <si>
    <t>12.03.2023 16:45:43</t>
  </si>
  <si>
    <t>12.03.2023 16:45:45</t>
  </si>
  <si>
    <t>12.03.2023 16:45:46</t>
  </si>
  <si>
    <t>12.03.2023 16:45:48</t>
  </si>
  <si>
    <t>12.03.2023 16:45:49</t>
  </si>
  <si>
    <t>12.03.2023 16:45:52</t>
  </si>
  <si>
    <t>12.03.2023 16:45:54</t>
  </si>
  <si>
    <t>12.03.2023 16:45:55</t>
  </si>
  <si>
    <t>12.03.2023 16:45:57</t>
  </si>
  <si>
    <t>12.03.2023 16:46:01</t>
  </si>
  <si>
    <t>12.03.2023 16:46:03</t>
  </si>
  <si>
    <t>12.03.2023 16:46:04</t>
  </si>
  <si>
    <t>12.03.2023 16:46:06</t>
  </si>
  <si>
    <t>12.03.2023 16:46:07</t>
  </si>
  <si>
    <t>12.03.2023 16:46:09</t>
  </si>
  <si>
    <t>12.03.2023 16:46:10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</si>
  <si>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</si>
  <si>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</si>
  <si>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</si>
  <si>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</si>
  <si>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</si>
  <si>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</si>
  <si>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</si>
  <si>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16:46:24</t>
  </si>
  <si>
    <t>12.03.2023 16:46:30</t>
  </si>
  <si>
    <t>12.03.2023 16:46:34</t>
  </si>
  <si>
    <t>12.03.2023 16:46:36</t>
  </si>
  <si>
    <t>12.03.2023 16:46:37</t>
  </si>
  <si>
    <t>12.03.2023 16:46:39</t>
  </si>
  <si>
    <t>12.03.2023 16:46:40</t>
  </si>
  <si>
    <t>12.03.2023 16:46:42</t>
  </si>
  <si>
    <t>12.03.2023 16:46:51</t>
  </si>
  <si>
    <t>12.03.2023 16:46:52</t>
  </si>
  <si>
    <t>12.03.2023 16:46:54</t>
  </si>
  <si>
    <t>12.03.2023 16:46:55</t>
  </si>
  <si>
    <t>12.03.2023 16:46:57</t>
  </si>
  <si>
    <t>12.03.2023 16:46:58</t>
  </si>
  <si>
    <t>12.03.2023 16:47:12</t>
  </si>
  <si>
    <t>12.03.2023 16:47:13</t>
  </si>
  <si>
    <t>12.03.2023 16:47:15</t>
  </si>
  <si>
    <t>12.03.2023 16:47:18</t>
  </si>
  <si>
    <t>12.03.2023 16:47:19</t>
  </si>
  <si>
    <t>12.03.2023 16:47:21</t>
  </si>
  <si>
    <t>12.03.2023 16:47:27</t>
  </si>
  <si>
    <t>12.03.2023 16:47:28</t>
  </si>
  <si>
    <t>12.03.2023 16:47:30</t>
  </si>
  <si>
    <t>12.03.2023 16:47:31</t>
  </si>
  <si>
    <t>12.03.2023 16:47:49</t>
  </si>
  <si>
    <t>12.03.2023 16:47:51</t>
  </si>
  <si>
    <t>12.03.2023 16:47:52</t>
  </si>
  <si>
    <t>12.03.2023 16:47:55</t>
  </si>
  <si>
    <t>12.03.2023 16:47:57</t>
  </si>
  <si>
    <t>12.03.2023 16:48:25</t>
  </si>
  <si>
    <t>12.03.2023 16:48:27</t>
  </si>
  <si>
    <t>12.03.2023 16:48:28</t>
  </si>
  <si>
    <t>12.03.2023 16:48:30</t>
  </si>
  <si>
    <t>12.03.2023 16:48:36</t>
  </si>
  <si>
    <t>12.03.2023 16:48:37</t>
  </si>
  <si>
    <t>12.03.2023 16:48:42</t>
  </si>
  <si>
    <t>12.03.2023 16:48:43</t>
  </si>
  <si>
    <t>12.03.2023 16:48:45</t>
  </si>
  <si>
    <t>12.03.2023 16:48:46</t>
  </si>
  <si>
    <t>12.03.2023 16:48:48</t>
  </si>
  <si>
    <t>12.03.2023 16:48:49</t>
  </si>
  <si>
    <t>12.03.2023 16:48:51</t>
  </si>
  <si>
    <t>12.03.2023 16:48:52</t>
  </si>
  <si>
    <t>12.03.2023 16:48:54</t>
  </si>
  <si>
    <t>12.03.2023 16:48:57</t>
  </si>
  <si>
    <t>12.03.2023 16:48:58</t>
  </si>
  <si>
    <t>12.03.2023 16:49:01</t>
  </si>
  <si>
    <t>12.03.2023 16:49:03</t>
  </si>
  <si>
    <t>12.03.2023 16:49:21</t>
  </si>
  <si>
    <t>12.03.2023 16:49:22</t>
  </si>
  <si>
    <t>12.03.2023 16:49:24</t>
  </si>
  <si>
    <t>12.03.2023 16:49:25</t>
  </si>
  <si>
    <t>12.03.2023 16:49:28</t>
  </si>
  <si>
    <t>12.03.2023 16:49:31</t>
  </si>
  <si>
    <t>12.03.2023 16:50:09</t>
  </si>
  <si>
    <t>12.03.2023 16:50:12</t>
  </si>
  <si>
    <t>12.03.2023 16:50:13</t>
  </si>
  <si>
    <t>12.03.2023 16:50:15</t>
  </si>
  <si>
    <t>12.03.2023 16:50:16</t>
  </si>
  <si>
    <t>12.03.2023 16:50:18</t>
  </si>
  <si>
    <t>12.03.2023 16:50:19</t>
  </si>
  <si>
    <t>12.03.2023 16:50:21</t>
  </si>
  <si>
    <t>12.03.2023 16:50:25</t>
  </si>
  <si>
    <t>12.03.2023 16:50:37</t>
  </si>
  <si>
    <t>12.03.2023 16:50:39</t>
  </si>
  <si>
    <t>12.03.2023 16:50:40</t>
  </si>
  <si>
    <t>12.03.2023 16:50:42</t>
  </si>
  <si>
    <t>12.03.2023 16:50:43</t>
  </si>
  <si>
    <t>12.03.2023 16:50:45</t>
  </si>
  <si>
    <t>12.03.2023 16:50:46</t>
  </si>
  <si>
    <t>12.03.2023 16:50:48</t>
  </si>
  <si>
    <t>12.03.2023 16:51:03</t>
  </si>
  <si>
    <t>12.03.2023 16:51:04</t>
  </si>
  <si>
    <t>12.03.2023 16:51:06</t>
  </si>
  <si>
    <t>12.03.2023 16:51:09</t>
  </si>
  <si>
    <t>12.03.2023 16:51:10</t>
  </si>
  <si>
    <t>12.03.2023 16:51:12</t>
  </si>
  <si>
    <t>12.03.2023 16:51:13</t>
  </si>
  <si>
    <t>12.03.2023 16:51:18</t>
  </si>
  <si>
    <t>12.03.2023 16:51:19</t>
  </si>
  <si>
    <t>12.03.2023 16:51:21</t>
  </si>
  <si>
    <t>12.03.2023 16:51:22</t>
  </si>
  <si>
    <t>12.03.2023 16:51:24</t>
  </si>
  <si>
    <t>12.03.2023 16:51:25</t>
  </si>
  <si>
    <t>12.03.2023 16:51:27</t>
  </si>
  <si>
    <t>12.03.2023 16:51:28</t>
  </si>
  <si>
    <t>12.03.2023 16:51:30</t>
  </si>
  <si>
    <t>12.03.2023 16:51:31</t>
  </si>
  <si>
    <t>12.03.2023 16:51:33</t>
  </si>
  <si>
    <t>12.03.2023 16:51:34</t>
  </si>
  <si>
    <t>12.03.2023 16:51:36</t>
  </si>
  <si>
    <t>12.03.2023 16:51:37</t>
  </si>
  <si>
    <t>12.03.2023 16:51:39</t>
  </si>
  <si>
    <t>12.03.2023 16:51:40</t>
  </si>
  <si>
    <t>12.03.2023 16:51:42</t>
  </si>
  <si>
    <t>12.03.2023 16:52:21</t>
  </si>
  <si>
    <t>12.03.2023 16:52:22</t>
  </si>
  <si>
    <t>12.03.2023 16:52:24</t>
  </si>
  <si>
    <t>12.03.2023 16:52:25</t>
  </si>
  <si>
    <t>12.03.2023 16:52:27</t>
  </si>
  <si>
    <t>12.03.2023 16:52:28</t>
  </si>
  <si>
    <t>12.03.2023 16:52:30</t>
  </si>
  <si>
    <t>12.03.2023 16:52:33</t>
  </si>
  <si>
    <t>12.03.2023 16:52:49</t>
  </si>
  <si>
    <t>12.03.2023 16:52:51</t>
  </si>
  <si>
    <t>12.03.2023 16:52:52</t>
  </si>
  <si>
    <t>12.03.2023 16:52:54</t>
  </si>
  <si>
    <t>12.03.2023 16:52:55</t>
  </si>
  <si>
    <t>12.03.2023 16:52:57</t>
  </si>
  <si>
    <t>12.03.2023 16:52:58</t>
  </si>
  <si>
    <t>12.03.2023 16:53:00</t>
  </si>
  <si>
    <t>12.03.2023 16:53:01</t>
  </si>
  <si>
    <t>12.03.2023 16:53:04</t>
  </si>
  <si>
    <t>12.03.2023 16:53:05</t>
  </si>
  <si>
    <t>12.03.2023 16:53:07</t>
  </si>
  <si>
    <t>12.03.2023 16:53:08</t>
  </si>
  <si>
    <t>12.03.2023 16:53:10</t>
  </si>
  <si>
    <t>12.03.2023 16:53:11</t>
  </si>
  <si>
    <t>12.03.2023 16:53:13</t>
  </si>
  <si>
    <t>12.03.2023 16:53:16</t>
  </si>
  <si>
    <t>12.03.2023 16:54:04</t>
  </si>
  <si>
    <t>12.03.2023 16:54:05</t>
  </si>
  <si>
    <t>12.03.2023 16:54:07</t>
  </si>
  <si>
    <t>12.03.2023 16:54:08</t>
  </si>
  <si>
    <t>12.03.2023 16:54:10</t>
  </si>
  <si>
    <t>12.03.2023 16:54:11</t>
  </si>
  <si>
    <t>12.03.2023 16:54:13</t>
  </si>
  <si>
    <t>12.03.2023 16:54:14</t>
  </si>
  <si>
    <t>12.03.2023 16:54:32</t>
  </si>
  <si>
    <t>12.03.2023 16:54:34</t>
  </si>
  <si>
    <t>12.03.2023 16:54:37</t>
  </si>
  <si>
    <t>12.03.2023 16:54:38</t>
  </si>
  <si>
    <t>12.03.2023 16:54:40</t>
  </si>
  <si>
    <t>12.03.2023 16:54:41</t>
  </si>
  <si>
    <t>12.03.2023 16:54:43</t>
  </si>
  <si>
    <t>12.03.2023 16:54:46</t>
  </si>
  <si>
    <t>12.03.2023 16:54:47</t>
  </si>
  <si>
    <t>12.03.2023 16:54:49</t>
  </si>
  <si>
    <t>12.03.2023 16:54:50</t>
  </si>
  <si>
    <t>12.03.2023 16:54:58</t>
  </si>
  <si>
    <t>12.03.2023 16:54:59</t>
  </si>
  <si>
    <t>12.03.2023 16:55:00</t>
  </si>
  <si>
    <t>12.03.2023 16:55:02</t>
  </si>
  <si>
    <t>12.03.2023 16:55:03</t>
  </si>
  <si>
    <t>12.03.2023 16:55:35</t>
  </si>
  <si>
    <t>12.03.2023 16:55:36</t>
  </si>
  <si>
    <t>12.03.2023 16:56:29</t>
  </si>
  <si>
    <t>12.03.2023 16:56:30</t>
  </si>
  <si>
    <t>12.03.2023 16:56:32</t>
  </si>
  <si>
    <t>12.03.2023 16:56:33</t>
  </si>
  <si>
    <t>12.03.2023 16:56:35</t>
  </si>
  <si>
    <t>12.03.2023 16:56:36</t>
  </si>
  <si>
    <t>12.03.2023 16:56:38</t>
  </si>
  <si>
    <t>12.03.2023 16:56:39</t>
  </si>
  <si>
    <t>12.03.2023 16:56:41</t>
  </si>
  <si>
    <t>12.03.2023 16:56:42</t>
  </si>
  <si>
    <t>12.03.2023 16:57:11</t>
  </si>
  <si>
    <t>12.03.2023 16:57:12</t>
  </si>
  <si>
    <t>12.03.2023 16:57:14</t>
  </si>
  <si>
    <t>12.03.2023 16:57:15</t>
  </si>
  <si>
    <t>12.03.2023 16:57:17</t>
  </si>
  <si>
    <t>12.03.2023 16:57:18</t>
  </si>
  <si>
    <t>12.03.2023 16:57:21</t>
  </si>
  <si>
    <t>12.03.2023 16:57:51</t>
  </si>
  <si>
    <t>12.03.2023 16:57:53</t>
  </si>
  <si>
    <t>12.03.2023 16:57:54</t>
  </si>
  <si>
    <t>12.03.2023 16:57:57</t>
  </si>
  <si>
    <t>12.03.2023 16:57:59</t>
  </si>
  <si>
    <t>12.03.2023 16:58:00</t>
  </si>
  <si>
    <t>12.03.2023 16:58:23</t>
  </si>
  <si>
    <t>12.03.2023 16:58:32</t>
  </si>
  <si>
    <t>12.03.2023 16:58:33</t>
  </si>
  <si>
    <t>12.03.2023 16:58:35</t>
  </si>
  <si>
    <t>12.03.2023 16:59:18</t>
  </si>
  <si>
    <t>12.03.2023 16:59:20</t>
  </si>
  <si>
    <t>12.03.2023 16:59:21</t>
  </si>
  <si>
    <t>12.03.2023 16:59:23</t>
  </si>
  <si>
    <t>12.03.2023 16:59:24</t>
  </si>
  <si>
    <t>12.03.2023 16:59:26</t>
  </si>
  <si>
    <t>12.03.2023 16:59:27</t>
  </si>
  <si>
    <t>12.03.2023 16:59:29</t>
  </si>
  <si>
    <t>12.03.2023 16:59:30</t>
  </si>
  <si>
    <t>12.03.2023 16:59:32</t>
  </si>
  <si>
    <t>12.03.2023 16:59:53</t>
  </si>
  <si>
    <t>12.03.2023 16:59:54</t>
  </si>
  <si>
    <t>12.03.2023 16:59:56</t>
  </si>
  <si>
    <t>12.03.2023 16:59:57</t>
  </si>
  <si>
    <t>12.03.2023 17:00:11</t>
  </si>
  <si>
    <t>12.03.2023 17:00:15</t>
  </si>
  <si>
    <t>12.03.2023 17:00:17</t>
  </si>
  <si>
    <t>12.03.2023 17:00:18</t>
  </si>
  <si>
    <t>12.03.2023 17:00:32</t>
  </si>
  <si>
    <t>12.03.2023 17:00:33</t>
  </si>
  <si>
    <t>12.03.2023 17:00:35</t>
  </si>
  <si>
    <t>12.03.2023 17:00:36</t>
  </si>
  <si>
    <t>12.03.2023 17:00:38</t>
  </si>
  <si>
    <t>12.03.2023 17:00:39</t>
  </si>
  <si>
    <t>12.03.2023 17:00:41</t>
  </si>
  <si>
    <t>12.03.2023 17:01:38</t>
  </si>
  <si>
    <t>12.03.2023 17:01:39</t>
  </si>
  <si>
    <t>12.03.2023 17:01:41</t>
  </si>
  <si>
    <t>12.03.2023 17:01:42</t>
  </si>
  <si>
    <t>12.03.2023 17:01:44</t>
  </si>
  <si>
    <t>12.03.2023 17:01:45</t>
  </si>
  <si>
    <t>12.03.2023 17:01:59</t>
  </si>
  <si>
    <t>12.03.2023 17:02:00</t>
  </si>
  <si>
    <t>12.03.2023 17:02:02</t>
  </si>
  <si>
    <t>12.03.2023 17:02:03</t>
  </si>
  <si>
    <t>12.03.2023 17:02:05</t>
  </si>
  <si>
    <t>12.03.2023 17:02:06</t>
  </si>
  <si>
    <t>12.03.2023 17:02:08</t>
  </si>
  <si>
    <t>12.03.2023 17:02:09</t>
  </si>
  <si>
    <t>12.03.2023 17:02:11</t>
  </si>
  <si>
    <t>12.03.2023 17:02:12</t>
  </si>
  <si>
    <t>12.03.2023 17:02:14</t>
  </si>
  <si>
    <t>12.03.2023 17:02:26</t>
  </si>
  <si>
    <t>12.03.2023 17:02:27</t>
  </si>
  <si>
    <t>12.03.2023 17:02:29</t>
  </si>
  <si>
    <t>12.03.2023 17:02:30</t>
  </si>
  <si>
    <t>12.03.2023 17:02:33</t>
  </si>
  <si>
    <t>12.03.2023 17:02:35</t>
  </si>
  <si>
    <t>12.03.2023 17:02:36</t>
  </si>
  <si>
    <t>12.03.2023 17:02:41</t>
  </si>
  <si>
    <t>12.03.2023 17:02:42</t>
  </si>
  <si>
    <t>12.03.2023 17:02:45</t>
  </si>
  <si>
    <t>12.03.2023 17:02:48</t>
  </si>
  <si>
    <t>12.03.2023 17:02:50</t>
  </si>
  <si>
    <t>12.03.2023 17:02:51</t>
  </si>
  <si>
    <t>12.03.2023 17:03:11</t>
  </si>
  <si>
    <t>12.03.2023 17:03:14</t>
  </si>
  <si>
    <t>12.03.2023 17:03:15</t>
  </si>
  <si>
    <t>12.03.2023 17:03:17</t>
  </si>
  <si>
    <t>12.03.2023 17:03:18</t>
  </si>
  <si>
    <t>12.03.2023 17:03:20</t>
  </si>
  <si>
    <t>12.03.2023 17:03:21</t>
  </si>
  <si>
    <t>12.03.2023 17:04:47</t>
  </si>
  <si>
    <t>12.03.2023 17:04:48</t>
  </si>
  <si>
    <t>12.03.2023 17:04:50</t>
  </si>
  <si>
    <t>12.03.2023 17:04:51</t>
  </si>
  <si>
    <t>12.03.2023 17:04:53</t>
  </si>
  <si>
    <t>12.03.2023 17:04:54</t>
  </si>
  <si>
    <t>12.03.2023 17:04:56</t>
  </si>
  <si>
    <t>12.03.2023 17:04:57</t>
  </si>
  <si>
    <t>12.03.2023 17:05:00</t>
  </si>
  <si>
    <t>12.03.2023 17:05:02</t>
  </si>
  <si>
    <t>12.03.2023 17:05:03</t>
  </si>
  <si>
    <t>12.03.2023 17:05:05</t>
  </si>
  <si>
    <t>12.03.2023 17:05:06</t>
  </si>
  <si>
    <t>12.03.2023 17:05:14</t>
  </si>
  <si>
    <t>12.03.2023 17:05:15</t>
  </si>
  <si>
    <t>12.03.2023 17:05:17</t>
  </si>
  <si>
    <t>12.03.2023 17:05:18</t>
  </si>
  <si>
    <t>12.03.2023 17:05:20</t>
  </si>
  <si>
    <t>12.03.2023 17:05:21</t>
  </si>
  <si>
    <t>12.03.2023 17:05:23</t>
  </si>
  <si>
    <t>12.03.2023 17:05:24</t>
  </si>
  <si>
    <t>12.03.2023 17:05:39</t>
  </si>
  <si>
    <t>12.03.2023 17:05:41</t>
  </si>
  <si>
    <t>12.03.2023 17:05:42</t>
  </si>
  <si>
    <t>12.03.2023 17:05:44</t>
  </si>
  <si>
    <t>12.03.2023 17:05:45</t>
  </si>
  <si>
    <t>12.03.2023 17:05:47</t>
  </si>
  <si>
    <t>12.03.2023 17:05:48</t>
  </si>
  <si>
    <t>12.03.2023 17:06:12</t>
  </si>
  <si>
    <t>12.03.2023 17:06:14</t>
  </si>
  <si>
    <t>12.03.2023 17:06:15</t>
  </si>
  <si>
    <t>12.03.2023 17:06:17</t>
  </si>
  <si>
    <t>12.03.2023 17:06:18</t>
  </si>
  <si>
    <t>12.03.2023 17:06:21</t>
  </si>
  <si>
    <t>12.03.2023 17:07:03</t>
  </si>
  <si>
    <t>12.03.2023 17:07:04</t>
  </si>
  <si>
    <t>12.03.2023 17:07:06</t>
  </si>
  <si>
    <t>12.03.2023 17:07:07</t>
  </si>
  <si>
    <t>12.03.2023 17:07:09</t>
  </si>
  <si>
    <t>12.03.2023 17:07:12</t>
  </si>
  <si>
    <t>12.03.2023 17:07:42</t>
  </si>
  <si>
    <t>12.03.2023 17:07:43</t>
  </si>
  <si>
    <t>12.03.2023 17:07:45</t>
  </si>
  <si>
    <t>12.03.2023 17:07:46</t>
  </si>
  <si>
    <t>12.03.2023 17:07:48</t>
  </si>
  <si>
    <t>12.03.2023 17:07:49</t>
  </si>
  <si>
    <t>12.03.2023 17:07:51</t>
  </si>
  <si>
    <t>12.03.2023 17:08:33</t>
  </si>
  <si>
    <t>12.03.2023 17:08:34</t>
  </si>
  <si>
    <t>12.03.2023 17:08:36</t>
  </si>
  <si>
    <t>12.03.2023 17:08:37</t>
  </si>
  <si>
    <t>12.03.2023 17:08:39</t>
  </si>
  <si>
    <t>12.03.2023 17:08:40</t>
  </si>
  <si>
    <t>12.03.2023 17:09:21</t>
  </si>
  <si>
    <t>12.03.2023 17:09:22</t>
  </si>
  <si>
    <t>12.03.2023 17:09:24</t>
  </si>
  <si>
    <t>12.03.2023 17:09:25</t>
  </si>
  <si>
    <t>12.03.2023 17:09:27</t>
  </si>
  <si>
    <t>12.03.2023 17:09:28</t>
  </si>
  <si>
    <t>12.03.2023 17:09:30</t>
  </si>
  <si>
    <t>12.03.2023 17:09:48</t>
  </si>
  <si>
    <t>12.03.2023 17:09:49</t>
  </si>
  <si>
    <t>12.03.2023 17:09:51</t>
  </si>
  <si>
    <t>12.03.2023 17:09:52</t>
  </si>
  <si>
    <t>12.03.2023 17:09:54</t>
  </si>
  <si>
    <t>12.03.2023 17:09:55</t>
  </si>
  <si>
    <t>12.03.2023 17:10:09</t>
  </si>
  <si>
    <t>12.03.2023 17:10:10</t>
  </si>
  <si>
    <t>12.03.2023 17:10:12</t>
  </si>
  <si>
    <t>12.03.2023 17:10:13</t>
  </si>
  <si>
    <t>12.03.2023 17:10:15</t>
  </si>
  <si>
    <t>12.03.2023 17:10:31</t>
  </si>
  <si>
    <t>12.03.2023 17:10:33</t>
  </si>
  <si>
    <t>12.03.2023 17:10:34</t>
  </si>
  <si>
    <t>12.03.2023 17:10:36</t>
  </si>
  <si>
    <t>12.03.2023 17:10:39</t>
  </si>
  <si>
    <t>12.03.2023 17:10:40</t>
  </si>
  <si>
    <t>12.03.2023 17:10:42</t>
  </si>
  <si>
    <t>12.03.2023 17:10:43</t>
  </si>
  <si>
    <t>12.03.2023 17:10:45</t>
  </si>
  <si>
    <t>12.03.2023 17:10:46</t>
  </si>
  <si>
    <t>12.03.2023 17:10:48</t>
  </si>
  <si>
    <t>12.03.2023 17:10:49</t>
  </si>
  <si>
    <t>12.03.2023 17:11:10</t>
  </si>
  <si>
    <t>12.03.2023 17:11:12</t>
  </si>
  <si>
    <t>12.03.2023 17:11:13</t>
  </si>
  <si>
    <t>12.03.2023 17:11:16</t>
  </si>
  <si>
    <t>12.03.2023 17:11:18</t>
  </si>
  <si>
    <t>12.03.2023 17:11:21</t>
  </si>
  <si>
    <t>12.03.2023 17:11:22</t>
  </si>
  <si>
    <t>12.03.2023 17:11:24</t>
  </si>
  <si>
    <t>12.03.2023 17:11:27</t>
  </si>
  <si>
    <t>12.03.2023 17:11:30</t>
  </si>
  <si>
    <t>12.03.2023 17:11:31</t>
  </si>
  <si>
    <t>12.03.2023 17:11:34</t>
  </si>
  <si>
    <t>12.03.2023 17:11:36</t>
  </si>
  <si>
    <t>12.03.2023 17:11:37</t>
  </si>
  <si>
    <t>12.03.2023 17:11:39</t>
  </si>
  <si>
    <t>12.03.2023 17:12:07</t>
  </si>
  <si>
    <t>12.03.2023 17:12:09</t>
  </si>
  <si>
    <t>12.03.2023 17:12:10</t>
  </si>
  <si>
    <t>12.03.2023 17:12:12</t>
  </si>
  <si>
    <t>12.03.2023 17:12:13</t>
  </si>
  <si>
    <t>12.03.2023 17:12:15</t>
  </si>
  <si>
    <t>12.03.2023 17:12:16</t>
  </si>
  <si>
    <t>12.03.2023 17:12:28</t>
  </si>
  <si>
    <t>12.03.2023 17:12:30</t>
  </si>
  <si>
    <t>12.03.2023 17:12:31</t>
  </si>
  <si>
    <t>12.03.2023 17:12:33</t>
  </si>
  <si>
    <t>12.03.2023 17:12:34</t>
  </si>
  <si>
    <t>12.03.2023 17:12:36</t>
  </si>
  <si>
    <t>12.03.2023 17:12:57</t>
  </si>
  <si>
    <t>12.03.2023 17:12:58</t>
  </si>
  <si>
    <t>12.03.2023 17:13:00</t>
  </si>
  <si>
    <t>12.03.2023 17:13:01</t>
  </si>
  <si>
    <t>12.03.2023 17:13:03</t>
  </si>
  <si>
    <t>12.03.2023 17:13:04</t>
  </si>
  <si>
    <t>12.03.2023 17:13:07</t>
  </si>
  <si>
    <t>12.03.2023 17:13:09</t>
  </si>
  <si>
    <t>12.03.2023 17:13:12</t>
  </si>
  <si>
    <t>12.03.2023 17:13:21</t>
  </si>
  <si>
    <t>12.03.2023 17:13:22</t>
  </si>
  <si>
    <t>12.03.2023 17:13:24</t>
  </si>
  <si>
    <t>12.03.2023 17:13:25</t>
  </si>
  <si>
    <t>12.03.2023 17:13:27</t>
  </si>
  <si>
    <t>12.03.2023 17:13:28</t>
  </si>
  <si>
    <t>12.03.2023 17:13:30</t>
  </si>
  <si>
    <t>12.03.2023 17:13:34</t>
  </si>
  <si>
    <t>12.03.2023 17:13:39</t>
  </si>
  <si>
    <t>12.03.2023 17:13:40</t>
  </si>
  <si>
    <t>12.03.2023 17:13:42</t>
  </si>
  <si>
    <t>12.03.2023 17:13:43</t>
  </si>
  <si>
    <t>12.03.2023 17:13:45</t>
  </si>
  <si>
    <t>12.03.2023 17:13:48</t>
  </si>
  <si>
    <t>12.03.2023 17:14:07</t>
  </si>
  <si>
    <t>12.03.2023 17:14:09</t>
  </si>
  <si>
    <t>12.03.2023 17:14:10</t>
  </si>
  <si>
    <t>12.03.2023 17:14:12</t>
  </si>
  <si>
    <t>12.03.2023 17:14:13</t>
  </si>
  <si>
    <t>12.03.2023 17:14:15</t>
  </si>
  <si>
    <t>12.03.2023 17:14:16</t>
  </si>
  <si>
    <t>12.03.2023 17:15:01</t>
  </si>
  <si>
    <t>12.03.2023 17:15:03</t>
  </si>
  <si>
    <t>12.03.2023 17:15:04</t>
  </si>
  <si>
    <t>12.03.2023 17:15:06</t>
  </si>
  <si>
    <t>12.03.2023 17:15:07</t>
  </si>
  <si>
    <t>12.03.2023 17:15:09</t>
  </si>
  <si>
    <t>12.03.2023 17:15:10</t>
  </si>
  <si>
    <t>12.03.2023 17:15:12</t>
  </si>
  <si>
    <t>12.03.2023 17:15:13</t>
  </si>
  <si>
    <t>12.03.2023 17:15:15</t>
  </si>
  <si>
    <t>12.03.2023 17:15:22</t>
  </si>
  <si>
    <t>12.03.2023 17:15:24</t>
  </si>
  <si>
    <t>12.03.2023 17:15:25</t>
  </si>
  <si>
    <t>12.03.2023 17:15:27</t>
  </si>
  <si>
    <t>12.03.2023 17:15:28</t>
  </si>
  <si>
    <t>12.03.2023 17:15:30</t>
  </si>
  <si>
    <t>12.03.2023 17:15:33</t>
  </si>
  <si>
    <t>12.03.2023 17:15:34</t>
  </si>
  <si>
    <t>12.03.2023 17:15:36</t>
  </si>
  <si>
    <t>12.03.2023 17:15:37</t>
  </si>
  <si>
    <t>12.03.2023 17:15:58</t>
  </si>
  <si>
    <t>12.03.2023 17:16:00</t>
  </si>
  <si>
    <t>12.03.2023 17:16:01</t>
  </si>
  <si>
    <t>12.03.2023 17:16:03</t>
  </si>
  <si>
    <t>12.03.2023 17:16:04</t>
  </si>
  <si>
    <t>12.03.2023 17:16:07</t>
  </si>
  <si>
    <t>12.03.2023 17:16:09</t>
  </si>
  <si>
    <t>12.03.2023 17:16:24</t>
  </si>
  <si>
    <t>12.03.2023 17:16:25</t>
  </si>
  <si>
    <t>12.03.2023 17:16:27</t>
  </si>
  <si>
    <t>12.03.2023 17:16:28</t>
  </si>
  <si>
    <t>12.03.2023 17:16:30</t>
  </si>
  <si>
    <t>12.03.2023 17:16:31</t>
  </si>
  <si>
    <t>12.03.2023 17:16:34</t>
  </si>
  <si>
    <t>12.03.2023 17:16:36</t>
  </si>
  <si>
    <t>12.03.2023 17:16:37</t>
  </si>
  <si>
    <t>12.03.2023 17:16:39</t>
  </si>
  <si>
    <t>12.03.2023 17:17:51</t>
  </si>
  <si>
    <t>12.03.2023 17:17:52</t>
  </si>
  <si>
    <t>12.03.2023 17:17:54</t>
  </si>
  <si>
    <t>12.03.2023 17:17:55</t>
  </si>
  <si>
    <t>12.03.2023 17:17:57</t>
  </si>
  <si>
    <t>12.03.2023 17:17:58</t>
  </si>
  <si>
    <t>12.03.2023 17:18:00</t>
  </si>
  <si>
    <t>12.03.2023 17:18:01</t>
  </si>
  <si>
    <t>12.03.2023 17:18:16</t>
  </si>
  <si>
    <t>12.03.2023 17:18:18</t>
  </si>
  <si>
    <t>12.03.2023 17:18:19</t>
  </si>
  <si>
    <t>12.03.2023 17:18:22</t>
  </si>
  <si>
    <t>12.03.2023 17:18:24</t>
  </si>
  <si>
    <t>12.03.2023 17:18:25</t>
  </si>
  <si>
    <t>12.03.2023 17:18:27</t>
  </si>
  <si>
    <t>12.03.2023 17:18:48</t>
  </si>
  <si>
    <t>12.03.2023 17:18:49</t>
  </si>
  <si>
    <t>12.03.2023 17:18:52</t>
  </si>
  <si>
    <t>12.03.2023 17:18:53</t>
  </si>
  <si>
    <t>12.03.2023 17:18:55</t>
  </si>
  <si>
    <t>12.03.2023 17:18:58</t>
  </si>
  <si>
    <t>12.03.2023 17:18:59</t>
  </si>
  <si>
    <t>12.03.2023 17:19:01</t>
  </si>
  <si>
    <t>12.03.2023 17:19:04</t>
  </si>
  <si>
    <t>12.03.2023 17:19:05</t>
  </si>
  <si>
    <t>12.03.2023 17:19:07</t>
  </si>
  <si>
    <t>12.03.2023 17:19:08</t>
  </si>
  <si>
    <t>12.03.2023 17:19:10</t>
  </si>
  <si>
    <t>12.03.2023 17:19:11</t>
  </si>
  <si>
    <t>12.03.2023 17:19:13</t>
  </si>
  <si>
    <t>12.03.2023 17:19:14</t>
  </si>
  <si>
    <t>12.03.2023 17:19:16</t>
  </si>
  <si>
    <t>12.03.2023 17:19:40</t>
  </si>
  <si>
    <t>12.03.2023 17:19:41</t>
  </si>
  <si>
    <t>12.03.2023 17:19:43</t>
  </si>
  <si>
    <t>12.03.2023 17:19:44</t>
  </si>
  <si>
    <t>12.03.2023 17:19:46</t>
  </si>
  <si>
    <t>12.03.2023 17:19:47</t>
  </si>
  <si>
    <t>12.03.2023 17:20:01</t>
  </si>
  <si>
    <t>12.03.2023 17:20:02</t>
  </si>
  <si>
    <t>12.03.2023 17:20:04</t>
  </si>
  <si>
    <t>12.03.2023 17:20:07</t>
  </si>
  <si>
    <t>12.03.2023 17:20:08</t>
  </si>
  <si>
    <t>12.03.2023 17:20:10</t>
  </si>
  <si>
    <t>12.03.2023 17:20:13</t>
  </si>
  <si>
    <t>12.03.2023 17:20:17</t>
  </si>
  <si>
    <t>12.03.2023 17:20:19</t>
  </si>
  <si>
    <t>12.03.2023 17:20:20</t>
  </si>
  <si>
    <t>12.03.2023 17:20:22</t>
  </si>
  <si>
    <t>12.03.2023 17:20:25</t>
  </si>
  <si>
    <t>12.03.2023 17:20:44</t>
  </si>
  <si>
    <t>12.03.2023 17:20:46</t>
  </si>
  <si>
    <t>12.03.2023 17:20:49</t>
  </si>
  <si>
    <t>12.03.2023 17:20:50</t>
  </si>
  <si>
    <t>12.03.2023 17:20:52</t>
  </si>
  <si>
    <t>12.03.2023 17:20:53</t>
  </si>
  <si>
    <t>12.03.2023 17:20:55</t>
  </si>
  <si>
    <t>12.03.2023 17:20:56</t>
  </si>
  <si>
    <t>12.03.2023 17:20:58</t>
  </si>
  <si>
    <t>12.03.2023 17:20:59</t>
  </si>
  <si>
    <t>12.03.2023 17:21:01</t>
  </si>
  <si>
    <t>12.03.2023 17:21:02</t>
  </si>
  <si>
    <t>12.03.2023 17:21:04</t>
  </si>
  <si>
    <t>12.03.2023 17:21:41</t>
  </si>
  <si>
    <t>12.03.2023 17:21:43</t>
  </si>
  <si>
    <t>12.03.2023 17:21:44</t>
  </si>
  <si>
    <t>12.03.2023 17:21:46</t>
  </si>
  <si>
    <t>12.03.2023 17:21:47</t>
  </si>
  <si>
    <t>12.03.2023 17:21:49</t>
  </si>
  <si>
    <t>12.03.2023 17:21:50</t>
  </si>
  <si>
    <t>12.03.2023 17:21:52</t>
  </si>
  <si>
    <t>12.03.2023 17:22:22</t>
  </si>
  <si>
    <t>12.03.2023 17:22:23</t>
  </si>
  <si>
    <t>12.03.2023 17:22:25</t>
  </si>
  <si>
    <t>12.03.2023 17:22:26</t>
  </si>
  <si>
    <t>12.03.2023 17:22:28</t>
  </si>
  <si>
    <t>12.03.2023 17:22:29</t>
  </si>
  <si>
    <t>12.03.2023 17:22:32</t>
  </si>
  <si>
    <t>12.03.2023 17:22:35</t>
  </si>
  <si>
    <t>12.03.2023 17:22:37</t>
  </si>
  <si>
    <t>12.03.2023 17:22:38</t>
  </si>
  <si>
    <t>12.03.2023 17:22:50</t>
  </si>
  <si>
    <t>12.03.2023 17:22:52</t>
  </si>
  <si>
    <t>12.03.2023 17:22:53</t>
  </si>
  <si>
    <t>12.03.2023 17:22:55</t>
  </si>
  <si>
    <t>12.03.2023 17:22:58</t>
  </si>
  <si>
    <t>12.03.2023 17:23:01</t>
  </si>
  <si>
    <t>12.03.2023 17:23:17</t>
  </si>
  <si>
    <t>12.03.2023 17:23:19</t>
  </si>
  <si>
    <t>12.03.2023 17:23:20</t>
  </si>
  <si>
    <t>12.03.2023 17:23:22</t>
  </si>
  <si>
    <t>12.03.2023 17:23:23</t>
  </si>
  <si>
    <t>12.03.2023 17:23:25</t>
  </si>
  <si>
    <t>12.03.2023 17:23:26</t>
  </si>
  <si>
    <t>12.03.2023 17:24:32</t>
  </si>
  <si>
    <t>12.03.2023 17:24:34</t>
  </si>
  <si>
    <t>12.03.2023 17:24:35</t>
  </si>
  <si>
    <t>12.03.2023 17:24:37</t>
  </si>
  <si>
    <t>12.03.2023 17:24:38</t>
  </si>
  <si>
    <t>12.03.2023 17:24:40</t>
  </si>
  <si>
    <t>12.03.2023 17:24:41</t>
  </si>
  <si>
    <t>12.03.2023 17:24:43</t>
  </si>
  <si>
    <t>12.03.2023 17:24:44</t>
  </si>
  <si>
    <t>12.03.2023 17:24:47</t>
  </si>
  <si>
    <t>12.03.2023 17:24:49</t>
  </si>
  <si>
    <t>12.03.2023 17:24:50</t>
  </si>
  <si>
    <t>12.03.2023 17:25:07</t>
  </si>
  <si>
    <t>12.03.2023 17:25:10</t>
  </si>
  <si>
    <t>12.03.2023 17:25:11</t>
  </si>
  <si>
    <t>12.03.2023 17:25:13</t>
  </si>
  <si>
    <t>12.03.2023 17:25:14</t>
  </si>
  <si>
    <t>12.03.2023 17:25:16</t>
  </si>
  <si>
    <t>12.03.2023 17:25:17</t>
  </si>
  <si>
    <t>12.03.2023 17:25:19</t>
  </si>
  <si>
    <t>12.03.2023 17:25:20</t>
  </si>
  <si>
    <t>12.03.2023 17:25:22</t>
  </si>
  <si>
    <t>12.03.2023 17:25:23</t>
  </si>
  <si>
    <t>12.03.2023 17:25:26</t>
  </si>
  <si>
    <t>12.03.2023 17:27:01</t>
  </si>
  <si>
    <t>12.03.2023 17:27:02</t>
  </si>
  <si>
    <t>12.03.2023 17:27:04</t>
  </si>
  <si>
    <t>12.03.2023 17:27:05</t>
  </si>
  <si>
    <t>12.03.2023 17:27:07</t>
  </si>
  <si>
    <t>12.03.2023 17:27:08</t>
  </si>
  <si>
    <t>12.03.2023 17:27:11</t>
  </si>
  <si>
    <t>12.03.2023 17:29:07</t>
  </si>
  <si>
    <t>12.03.2023 17:29:08</t>
  </si>
  <si>
    <t>12.03.2023 17:29:10</t>
  </si>
  <si>
    <t>12.03.2023 17:29:11</t>
  </si>
  <si>
    <t>12.03.2023 17:29:13</t>
  </si>
  <si>
    <t>12.03.2023 17:29:14</t>
  </si>
  <si>
    <t>12.03.2023 17:29:16</t>
  </si>
  <si>
    <t>12.03.2023 17:29:17</t>
  </si>
  <si>
    <t>12.03.2023 17:29:19</t>
  </si>
  <si>
    <t>12.03.2023 17:29:20</t>
  </si>
  <si>
    <t>12.03.2023 17:29:22</t>
  </si>
  <si>
    <t>12.03.2023 17:29:23</t>
  </si>
  <si>
    <t>12.03.2023 17:29:25</t>
  </si>
  <si>
    <t>12.03.2023 17:29:26</t>
  </si>
  <si>
    <t>12.03.2023 17:29:28</t>
  </si>
  <si>
    <t>12.03.2023 17:30:28</t>
  </si>
  <si>
    <t>12.03.2023 17:30:29</t>
  </si>
  <si>
    <t>12.03.2023 17:30:31</t>
  </si>
  <si>
    <t>12.03.2023 17:30:32</t>
  </si>
  <si>
    <t>12.03.2023 17:30:34</t>
  </si>
  <si>
    <t>12.03.2023 17:30:35</t>
  </si>
  <si>
    <t>12.03.2023 17:30:37</t>
  </si>
  <si>
    <t>12.03.2023 17:30:38</t>
  </si>
  <si>
    <t>12.03.2023 17:31:35</t>
  </si>
  <si>
    <t>12.03.2023 17:31:37</t>
  </si>
  <si>
    <t>12.03.2023 17:31:38</t>
  </si>
  <si>
    <t>12.03.2023 17:31:40</t>
  </si>
  <si>
    <t>12.03.2023 17:31:41</t>
  </si>
  <si>
    <t>12.03.2023 17:31:43</t>
  </si>
  <si>
    <t>12.03.2023 17:31:44</t>
  </si>
  <si>
    <t>12.03.2023 17:31:46</t>
  </si>
  <si>
    <t>12.03.2023 17:31:47</t>
  </si>
  <si>
    <t>12.03.2023 17:31:58</t>
  </si>
  <si>
    <t>12.03.2023 17:31:59</t>
  </si>
  <si>
    <t>12.03.2023 17:32:01</t>
  </si>
  <si>
    <t>12.03.2023 17:32:02</t>
  </si>
  <si>
    <t>12.03.2023 17:32:11</t>
  </si>
  <si>
    <t>12.03.2023 17:32:13</t>
  </si>
  <si>
    <t>12.03.2023 17:32:16</t>
  </si>
  <si>
    <t>12.03.2023 17:32:17</t>
  </si>
  <si>
    <t>12.03.2023 17:32:19</t>
  </si>
  <si>
    <t>12.03.2023 17:32:20</t>
  </si>
  <si>
    <t>12.03.2023 17:32:22</t>
  </si>
  <si>
    <t>12.03.2023 17:32:23</t>
  </si>
  <si>
    <t>12.03.2023 17:33:28</t>
  </si>
  <si>
    <t>12.03.2023 17:33:29</t>
  </si>
  <si>
    <t>12.03.2023 17:33:31</t>
  </si>
  <si>
    <t>12.03.2023 17:33:32</t>
  </si>
  <si>
    <t>12.03.2023 17:33:34</t>
  </si>
  <si>
    <t>12.03.2023 17:34:08</t>
  </si>
  <si>
    <t>12.03.2023 17:34:10</t>
  </si>
  <si>
    <t>12.03.2023 17:34:11</t>
  </si>
  <si>
    <t>12.03.2023 17:34:13</t>
  </si>
  <si>
    <t>12.03.2023 17:34:17</t>
  </si>
  <si>
    <t>12.03.2023 17:34:23</t>
  </si>
  <si>
    <t>12.03.2023 17:34:25</t>
  </si>
  <si>
    <t>12.03.2023 17:34:26</t>
  </si>
  <si>
    <t>12.03.2023 17:34:29</t>
  </si>
  <si>
    <t>12.03.2023 17:34:31</t>
  </si>
  <si>
    <t>12.03.2023 17:34:35</t>
  </si>
  <si>
    <t>12.03.2023 17:34:38</t>
  </si>
  <si>
    <t>12.03.2023 17:34:41</t>
  </si>
  <si>
    <t>12.03.2023 17:35:10</t>
  </si>
  <si>
    <t>12.03.2023 17:35:11</t>
  </si>
  <si>
    <t>12.03.2023 17:35:13</t>
  </si>
  <si>
    <t>12.03.2023 17:35:14</t>
  </si>
  <si>
    <t>12.03.2023 17:35:16</t>
  </si>
  <si>
    <t>12.03.2023 17:35:20</t>
  </si>
  <si>
    <t>12.03.2023 17:35:40</t>
  </si>
  <si>
    <t>12.03.2023 17:35:41</t>
  </si>
  <si>
    <t>12.03.2023 17:35:43</t>
  </si>
  <si>
    <t>12.03.2023 17:35:44</t>
  </si>
  <si>
    <t>12.03.2023 17:35:46</t>
  </si>
  <si>
    <t>12.03.2023 17:35:47</t>
  </si>
  <si>
    <t>12.03.2023 17:35:49</t>
  </si>
  <si>
    <t>12.03.2023 17:36:37</t>
  </si>
  <si>
    <t>12.03.2023 17:36:38</t>
  </si>
  <si>
    <t>12.03.2023 17:36:40</t>
  </si>
  <si>
    <t>12.03.2023 17:36:41</t>
  </si>
  <si>
    <t>12.03.2023 17:36:43</t>
  </si>
  <si>
    <t>12.03.2023 17:36:44</t>
  </si>
  <si>
    <t>12.03.2023 17:36:46</t>
  </si>
  <si>
    <t>12.03.2023 17:36:47</t>
  </si>
  <si>
    <t>12.03.2023 17:36:49</t>
  </si>
  <si>
    <t>12.03.2023 17:37:11</t>
  </si>
  <si>
    <t>12.03.2023 17:37:13</t>
  </si>
  <si>
    <t>12.03.2023 17:37:14</t>
  </si>
  <si>
    <t>12.03.2023 17:37:16</t>
  </si>
  <si>
    <t>12.03.2023 17:37:17</t>
  </si>
  <si>
    <t>12.03.2023 17:37:19</t>
  </si>
  <si>
    <t>12.03.2023 17:37:20</t>
  </si>
  <si>
    <t>12.03.2023 17:37:22</t>
  </si>
  <si>
    <t>12.03.2023 17:37:23</t>
  </si>
  <si>
    <t>12.03.2023 17:37:28</t>
  </si>
  <si>
    <t>12.03.2023 17:37:31</t>
  </si>
  <si>
    <t>12.03.2023 17:37:32</t>
  </si>
  <si>
    <t>12.03.2023 17:37:34</t>
  </si>
  <si>
    <t>12.03.2023 17:37:37</t>
  </si>
  <si>
    <t>12.03.2023 17:37:49</t>
  </si>
  <si>
    <t>12.03.2023 17:37:50</t>
  </si>
  <si>
    <t>12.03.2023 17:37:52</t>
  </si>
  <si>
    <t>12.03.2023 17:37:53</t>
  </si>
  <si>
    <t>12.03.2023 17:37:55</t>
  </si>
  <si>
    <t>12.03.2023 17:37:56</t>
  </si>
  <si>
    <t>12.03.2023 17:39:29</t>
  </si>
  <si>
    <t>12.03.2023 17:39:30</t>
  </si>
  <si>
    <t>12.03.2023 17:39:32</t>
  </si>
  <si>
    <t>12.03.2023 17:39:33</t>
  </si>
  <si>
    <t>12.03.2023 17:39:35</t>
  </si>
  <si>
    <t>12.03.2023 17:39:36</t>
  </si>
  <si>
    <t>12.03.2023 17:39:38</t>
  </si>
  <si>
    <t>12.03.2023 17:39:42</t>
  </si>
  <si>
    <t>12.03.2023 17:39:44</t>
  </si>
  <si>
    <t>12.03.2023 17:39:45</t>
  </si>
  <si>
    <t>12.03.2023 17:39:47</t>
  </si>
  <si>
    <t>12.03.2023 17:40:45</t>
  </si>
  <si>
    <t>12.03.2023 17:40:47</t>
  </si>
  <si>
    <t>12.03.2023 17:40:48</t>
  </si>
  <si>
    <t>12.03.2023 17:40:50</t>
  </si>
  <si>
    <t>12.03.2023 17:40:51</t>
  </si>
  <si>
    <t>12.03.2023 17:40:53</t>
  </si>
  <si>
    <t>12.03.2023 17:40:54</t>
  </si>
  <si>
    <t>12.03.2023 17:40:56</t>
  </si>
  <si>
    <t>12.03.2023 17:40:57</t>
  </si>
  <si>
    <t>12.03.2023 17:41:02</t>
  </si>
  <si>
    <t>12.03.2023 17:41:03</t>
  </si>
  <si>
    <t>12.03.2023 17:41:05</t>
  </si>
  <si>
    <t>12.03.2023 17:41:06</t>
  </si>
  <si>
    <t>12.03.2023 17:41:11</t>
  </si>
  <si>
    <t>12.03.2023 17:41:50</t>
  </si>
  <si>
    <t>12.03.2023 17:41:53</t>
  </si>
  <si>
    <t>12.03.2023 17:41:54</t>
  </si>
  <si>
    <t>12.03.2023 17:41:56</t>
  </si>
  <si>
    <t>12.03.2023 17:41:57</t>
  </si>
  <si>
    <t>12.03.2023 17:41:59</t>
  </si>
  <si>
    <t>12.03.2023 17:42:02</t>
  </si>
  <si>
    <t>12.03.2023 17:42:32</t>
  </si>
  <si>
    <t>12.03.2023 17:42:33</t>
  </si>
  <si>
    <t>12.03.2023 17:42:35</t>
  </si>
  <si>
    <t>12.03.2023 17:42:36</t>
  </si>
  <si>
    <t>12.03.2023 17:42:38</t>
  </si>
  <si>
    <t>12.03.2023 17:42:39</t>
  </si>
  <si>
    <t>12.03.2023 17:42:56</t>
  </si>
  <si>
    <t>12.03.2023 17:42:57</t>
  </si>
  <si>
    <t>12.03.2023 17:42:59</t>
  </si>
  <si>
    <t>12.03.2023 17:43:00</t>
  </si>
  <si>
    <t>12.03.2023 17:43:02</t>
  </si>
  <si>
    <t>12.03.2023 17:43:03</t>
  </si>
  <si>
    <t>12.03.2023 17:43:05</t>
  </si>
  <si>
    <t>12.03.2023 17:44:02</t>
  </si>
  <si>
    <t>12.03.2023 17:44:03</t>
  </si>
  <si>
    <t>12.03.2023 17:44:05</t>
  </si>
  <si>
    <t>12.03.2023 17:44:06</t>
  </si>
  <si>
    <t>12.03.2023 17:44:08</t>
  </si>
  <si>
    <t>12.03.2023 17:44:12</t>
  </si>
  <si>
    <t>12.03.2023 17:45:24</t>
  </si>
  <si>
    <t>12.03.2023 17:45:26</t>
  </si>
  <si>
    <t>12.03.2023 17:45:29</t>
  </si>
  <si>
    <t>12.03.2023 17:45:30</t>
  </si>
  <si>
    <t>12.03.2023 17:45:32</t>
  </si>
  <si>
    <t>12.03.2023 17:45:33</t>
  </si>
  <si>
    <t>12.03.2023 17:46:02</t>
  </si>
  <si>
    <t>12.03.2023 17:46:03</t>
  </si>
  <si>
    <t>12.03.2023 17:46:05</t>
  </si>
  <si>
    <t>12.03.2023 17:46:06</t>
  </si>
  <si>
    <t>12.03.2023 17:46:08</t>
  </si>
  <si>
    <t>12.03.2023 17:46:09</t>
  </si>
  <si>
    <t>12.03.2023 17:46:11</t>
  </si>
  <si>
    <t>12.03.2023 17:46:12</t>
  </si>
  <si>
    <t>12.03.2023 17:46:14</t>
  </si>
  <si>
    <t>12.03.2023 17:46:18</t>
  </si>
  <si>
    <t>12.03.2023 17:47:57</t>
  </si>
  <si>
    <t>12.03.2023 17:47:59</t>
  </si>
  <si>
    <t>12.03.2023 17:48:00</t>
  </si>
  <si>
    <t>12.03.2023 17:48:02</t>
  </si>
  <si>
    <t>12.03.2023 17:48:03</t>
  </si>
  <si>
    <t>12.03.2023 17:48:05</t>
  </si>
  <si>
    <t>12.03.2023 17:48:06</t>
  </si>
  <si>
    <t>12.03.2023 17:48:08</t>
  </si>
  <si>
    <t>12.03.2023 17:48:09</t>
  </si>
  <si>
    <t>12.03.2023 17:48:11</t>
  </si>
  <si>
    <t>12.03.2023 17:48:51</t>
  </si>
  <si>
    <t>12.03.2023 17:48:53</t>
  </si>
  <si>
    <t>12.03.2023 17:48:54</t>
  </si>
  <si>
    <t>12.03.2023 17:50:36</t>
  </si>
  <si>
    <t>12.03.2023 17:50:38</t>
  </si>
  <si>
    <t>12.03.2023 17:50:39</t>
  </si>
  <si>
    <t>12.03.2023 17:50:41</t>
  </si>
  <si>
    <t>12.03.2023 17:50:42</t>
  </si>
  <si>
    <t>12.03.2023 17:50:44</t>
  </si>
  <si>
    <t>12.03.2023 17:50:45</t>
  </si>
  <si>
    <t>12.03.2023 17:51:06</t>
  </si>
  <si>
    <t>12.03.2023 17:51:08</t>
  </si>
  <si>
    <t>12.03.2023 17:51:09</t>
  </si>
  <si>
    <t>12.03.2023 17:51:11</t>
  </si>
  <si>
    <t>12.03.2023 17:52:33</t>
  </si>
  <si>
    <t>12.03.2023 17:52:35</t>
  </si>
  <si>
    <t>12.03.2023 17:52:36</t>
  </si>
  <si>
    <t>12.03.2023 17:52:38</t>
  </si>
  <si>
    <t>12.03.2023 17:52:39</t>
  </si>
  <si>
    <t>12.03.2023 17:52:41</t>
  </si>
  <si>
    <t>12.03.2023 17:52:42</t>
  </si>
  <si>
    <t>12.03.2023 17:52:45</t>
  </si>
  <si>
    <t>12.03.2023 17:52:47</t>
  </si>
  <si>
    <t>12.03.2023 17:52:48</t>
  </si>
  <si>
    <t>12.03.2023 17:53:47</t>
  </si>
  <si>
    <t>12.03.2023 17:53:48</t>
  </si>
  <si>
    <t>12.03.2023 17:53:50</t>
  </si>
  <si>
    <t>12.03.2023 17:53:51</t>
  </si>
  <si>
    <t>12.03.2023 17:53:53</t>
  </si>
  <si>
    <t>12.03.2023 17:53:54</t>
  </si>
  <si>
    <t>12.03.2023 17:53:56</t>
  </si>
  <si>
    <t>12.03.2023 17:54:36</t>
  </si>
  <si>
    <t>12.03.2023 17:54:38</t>
  </si>
  <si>
    <t>12.03.2023 17:54:41</t>
  </si>
  <si>
    <t>12.03.2023 17:54:42</t>
  </si>
  <si>
    <t>12.03.2023 17:54:44</t>
  </si>
  <si>
    <t>12.03.2023 17:54:45</t>
  </si>
  <si>
    <t>12.03.2023 17:54:47</t>
  </si>
  <si>
    <t>12.03.2023 17:55:09</t>
  </si>
  <si>
    <t>12.03.2023 17:55:11</t>
  </si>
  <si>
    <t>12.03.2023 17:55:12</t>
  </si>
  <si>
    <t>12.03.2023 17:55:14</t>
  </si>
  <si>
    <t>12.03.2023 17:55:15</t>
  </si>
  <si>
    <t>12.03.2023 17:55:17</t>
  </si>
  <si>
    <t>12.03.2023 17:55:18</t>
  </si>
  <si>
    <t>12.03.2023 17:55:35</t>
  </si>
  <si>
    <t>12.03.2023 17:55:36</t>
  </si>
  <si>
    <t>12.03.2023 17:55:38</t>
  </si>
  <si>
    <t>12.03.2023 17:55:39</t>
  </si>
  <si>
    <t>12.03.2023 17:55:41</t>
  </si>
  <si>
    <t>12.03.2023 17:55:42</t>
  </si>
  <si>
    <t>12.03.2023 17:55:44</t>
  </si>
  <si>
    <t>12.03.2023 17:56:21</t>
  </si>
  <si>
    <t>12.03.2023 17:56:24</t>
  </si>
  <si>
    <t>12.03.2023 17:56:27</t>
  </si>
  <si>
    <t>12.03.2023 17:56:29</t>
  </si>
  <si>
    <t>12.03.2023 17:56:30</t>
  </si>
  <si>
    <t>12.03.2023 17:58:12</t>
  </si>
  <si>
    <t>12.03.2023 17:58:14</t>
  </si>
  <si>
    <t>12.03.2023 17:58:15</t>
  </si>
  <si>
    <t>12.03.2023 17:58:17</t>
  </si>
  <si>
    <t>12.03.2023 17:58:18</t>
  </si>
  <si>
    <t>12.03.2023 17:58:20</t>
  </si>
  <si>
    <t>12.03.2023 17:58:21</t>
  </si>
  <si>
    <t>12.03.2023 17:58:23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</si>
  <si>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</si>
  <si>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</si>
  <si>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</si>
  <si>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</si>
  <si>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</si>
  <si>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</si>
  <si>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17:58:41</t>
  </si>
  <si>
    <t>12.03.2023 17:58:47</t>
  </si>
  <si>
    <t>12.03.2023 17:58:48</t>
  </si>
  <si>
    <t>12.03.2023 17:58:51</t>
  </si>
  <si>
    <t>12.03.2023 17:58:53</t>
  </si>
  <si>
    <t>12.03.2023 17:58:54</t>
  </si>
  <si>
    <t>12.03.2023 17:58:56</t>
  </si>
  <si>
    <t>12.03.2023 17:58:59</t>
  </si>
  <si>
    <t>12.03.2023 17:59:00</t>
  </si>
  <si>
    <t>12.03.2023 17:59:02</t>
  </si>
  <si>
    <t>12.03.2023 17:59:03</t>
  </si>
  <si>
    <t>12.03.2023 17:59:06</t>
  </si>
  <si>
    <t>12.03.2023 17:59:08</t>
  </si>
  <si>
    <t>12.03.2023 17:59:09</t>
  </si>
  <si>
    <t>12.03.2023 17:59:11</t>
  </si>
  <si>
    <t>12.03.2023 17:59:12</t>
  </si>
  <si>
    <t>12.03.2023 17:59:14</t>
  </si>
  <si>
    <t>12.03.2023 17:59:15</t>
  </si>
  <si>
    <t>12.03.2023 17:59:17</t>
  </si>
  <si>
    <t>12.03.2023 18:00:02</t>
  </si>
  <si>
    <t>12.03.2023 18:00:03</t>
  </si>
  <si>
    <t>12.03.2023 18:00:05</t>
  </si>
  <si>
    <t>12.03.2023 18:00:06</t>
  </si>
  <si>
    <t>12.03.2023 18:00:08</t>
  </si>
  <si>
    <t>12.03.2023 18:00:09</t>
  </si>
  <si>
    <t>12.03.2023 18:00:11</t>
  </si>
  <si>
    <t>12.03.2023 18:00:12</t>
  </si>
  <si>
    <t>12.03.2023 18:00:14</t>
  </si>
  <si>
    <t>12.03.2023 18:00:36</t>
  </si>
  <si>
    <t>12.03.2023 18:00:38</t>
  </si>
  <si>
    <t>12.03.2023 18:00:39</t>
  </si>
  <si>
    <t>12.03.2023 18:00:41</t>
  </si>
  <si>
    <t>12.03.2023 18:00:42</t>
  </si>
  <si>
    <t>12.03.2023 18:00:44</t>
  </si>
  <si>
    <t>12.03.2023 18:00:45</t>
  </si>
  <si>
    <t>12.03.2023 18:00:47</t>
  </si>
  <si>
    <t>12.03.2023 18:00:48</t>
  </si>
  <si>
    <t>12.03.2023 18:00:50</t>
  </si>
  <si>
    <t>12.03.2023 18:02:06</t>
  </si>
  <si>
    <t>12.03.2023 18:02:08</t>
  </si>
  <si>
    <t>12.03.2023 18:02:09</t>
  </si>
  <si>
    <t>12.03.2023 18:02:11</t>
  </si>
  <si>
    <t>12.03.2023 18:02:12</t>
  </si>
  <si>
    <t>12.03.2023 18:02:14</t>
  </si>
  <si>
    <t>12.03.2023 18:02:18</t>
  </si>
  <si>
    <t>12.03.2023 18:02:33</t>
  </si>
  <si>
    <t>12.03.2023 18:02:34</t>
  </si>
  <si>
    <t>12.03.2023 18:02:36</t>
  </si>
  <si>
    <t>12.03.2023 18:02:37</t>
  </si>
  <si>
    <t>12.03.2023 18:02:39</t>
  </si>
  <si>
    <t>12.03.2023 18:02:40</t>
  </si>
  <si>
    <t>12.03.2023 18:02:42</t>
  </si>
  <si>
    <t>12.03.2023 18:02:49</t>
  </si>
  <si>
    <t>12.03.2023 18:02:51</t>
  </si>
  <si>
    <t>12.03.2023 18:02:52</t>
  </si>
  <si>
    <t>12.03.2023 18:02:54</t>
  </si>
  <si>
    <t>12.03.2023 18:02:55</t>
  </si>
  <si>
    <t>12.03.2023 18:02:58</t>
  </si>
  <si>
    <t>12.03.2023 18:03:24</t>
  </si>
  <si>
    <t>12.03.2023 18:03:25</t>
  </si>
  <si>
    <t>12.03.2023 18:03:27</t>
  </si>
  <si>
    <t>12.03.2023 18:03:28</t>
  </si>
  <si>
    <t>12.03.2023 18:03:30</t>
  </si>
  <si>
    <t>12.03.2023 18:03:31</t>
  </si>
  <si>
    <t>12.03.2023 18:03:33</t>
  </si>
  <si>
    <t>12.03.2023 18:03:34</t>
  </si>
  <si>
    <t>12.03.2023 18:03:36</t>
  </si>
  <si>
    <t>12.03.2023 18:04:18</t>
  </si>
  <si>
    <t>12.03.2023 18:04:19</t>
  </si>
  <si>
    <t>12.03.2023 18:04:21</t>
  </si>
  <si>
    <t>12.03.2023 18:04:22</t>
  </si>
  <si>
    <t>12.03.2023 18:04:24</t>
  </si>
  <si>
    <t>12.03.2023 18:04:25</t>
  </si>
  <si>
    <t>12.03.2023 18:04:28</t>
  </si>
  <si>
    <t>12.03.2023 18:04:30</t>
  </si>
  <si>
    <t>12.03.2023 18:04:31</t>
  </si>
  <si>
    <t>12.03.2023 18:04:48</t>
  </si>
  <si>
    <t>12.03.2023 18:04:49</t>
  </si>
  <si>
    <t>12.03.2023 18:04:51</t>
  </si>
  <si>
    <t>12.03.2023 18:04:52</t>
  </si>
  <si>
    <t>12.03.2023 18:04:54</t>
  </si>
  <si>
    <t>12.03.2023 18:04:55</t>
  </si>
  <si>
    <t>12.03.2023 18:04:57</t>
  </si>
  <si>
    <t>12.03.2023 18:06:04</t>
  </si>
  <si>
    <t>12.03.2023 18:06:06</t>
  </si>
  <si>
    <t>12.03.2023 18:06:07</t>
  </si>
  <si>
    <t>12.03.2023 18:06:09</t>
  </si>
  <si>
    <t>12.03.2023 18:06:10</t>
  </si>
  <si>
    <t>12.03.2023 18:06:12</t>
  </si>
  <si>
    <t>12.03.2023 18:06:13</t>
  </si>
  <si>
    <t>12.03.2023 18:06:27</t>
  </si>
  <si>
    <t>12.03.2023 18:06:28</t>
  </si>
  <si>
    <t>12.03.2023 18:06:30</t>
  </si>
  <si>
    <t>12.03.2023 18:06:31</t>
  </si>
  <si>
    <t>12.03.2023 18:06:33</t>
  </si>
  <si>
    <t>12.03.2023 18:06:34</t>
  </si>
  <si>
    <t>12.03.2023 18:06:49</t>
  </si>
  <si>
    <t>12.03.2023 18:06:51</t>
  </si>
  <si>
    <t>12.03.2023 18:06:52</t>
  </si>
  <si>
    <t>12.03.2023 18:06:54</t>
  </si>
  <si>
    <t>12.03.2023 18:07:51</t>
  </si>
  <si>
    <t>12.03.2023 18:07:52</t>
  </si>
  <si>
    <t>12.03.2023 18:07:54</t>
  </si>
  <si>
    <t>12.03.2023 18:07:55</t>
  </si>
  <si>
    <t>12.03.2023 18:07:57</t>
  </si>
  <si>
    <t>12.03.2023 18:07:58</t>
  </si>
  <si>
    <t>12.03.2023 18:08:00</t>
  </si>
  <si>
    <t>12.03.2023 18:08:30</t>
  </si>
  <si>
    <t>12.03.2023 18:08:31</t>
  </si>
  <si>
    <t>12.03.2023 18:08:33</t>
  </si>
  <si>
    <t>12.03.2023 18:08:34</t>
  </si>
  <si>
    <t>12.03.2023 18:08:36</t>
  </si>
  <si>
    <t>12.03.2023 18:08:37</t>
  </si>
  <si>
    <t>12.03.2023 18:08:39</t>
  </si>
  <si>
    <t>12.03.2023 18:08:40</t>
  </si>
  <si>
    <t>12.03.2023 18:09:07</t>
  </si>
  <si>
    <t>12.03.2023 18:09:09</t>
  </si>
  <si>
    <t>12.03.2023 18:09:10</t>
  </si>
  <si>
    <t>12.03.2023 18:09:12</t>
  </si>
  <si>
    <t>12.03.2023 18:09:13</t>
  </si>
  <si>
    <t>12.03.2023 18:09:15</t>
  </si>
  <si>
    <t>12.03.2023 18:09:16</t>
  </si>
  <si>
    <t>12.03.2023 18:09:18</t>
  </si>
  <si>
    <t>12.03.2023 18:09:54</t>
  </si>
  <si>
    <t>12.03.2023 18:09:55</t>
  </si>
  <si>
    <t>12.03.2023 18:09:57</t>
  </si>
  <si>
    <t>12.03.2023 18:09:58</t>
  </si>
  <si>
    <t>12.03.2023 18:10:00</t>
  </si>
  <si>
    <t>12.03.2023 18:10:01</t>
  </si>
  <si>
    <t>12.03.2023 18:10:03</t>
  </si>
  <si>
    <t>12.03.2023 18:10:04</t>
  </si>
  <si>
    <t>12.03.2023 18:10:06</t>
  </si>
  <si>
    <t>12.03.2023 18:10:07</t>
  </si>
  <si>
    <t>12.03.2023 18:10:27</t>
  </si>
  <si>
    <t>12.03.2023 18:10:28</t>
  </si>
  <si>
    <t>12.03.2023 18:10:30</t>
  </si>
  <si>
    <t>12.03.2023 18:10:31</t>
  </si>
  <si>
    <t>12.03.2023 18:10:33</t>
  </si>
  <si>
    <t>12.03.2023 18:10:34</t>
  </si>
  <si>
    <t>12.03.2023 18:11:19</t>
  </si>
  <si>
    <t>12.03.2023 18:11:21</t>
  </si>
  <si>
    <t>12.03.2023 18:11:22</t>
  </si>
  <si>
    <t>12.03.2023 18:11:24</t>
  </si>
  <si>
    <t>12.03.2023 18:11:25</t>
  </si>
  <si>
    <t>12.03.2023 18:11:34</t>
  </si>
  <si>
    <t>12.03.2023 18:11:36</t>
  </si>
  <si>
    <t>12.03.2023 18:11:40</t>
  </si>
  <si>
    <t>12.03.2023 18:11:42</t>
  </si>
  <si>
    <t>12.03.2023 18:11:45</t>
  </si>
  <si>
    <t>12.03.2023 18:11:46</t>
  </si>
  <si>
    <t>12.03.2023 18:12:00</t>
  </si>
  <si>
    <t>12.03.2023 18:12:01</t>
  </si>
  <si>
    <t>12.03.2023 18:12:03</t>
  </si>
  <si>
    <t>12.03.2023 18:12:04</t>
  </si>
  <si>
    <t>12.03.2023 18:12:10</t>
  </si>
  <si>
    <t>12.03.2023 18:12:12</t>
  </si>
  <si>
    <t>12.03.2023 18:12:13</t>
  </si>
  <si>
    <t>12.03.2023 18:12:15</t>
  </si>
  <si>
    <t>12.03.2023 18:12:16</t>
  </si>
  <si>
    <t>12.03.2023 18:12:18</t>
  </si>
  <si>
    <t>12.03.2023 18:12:21</t>
  </si>
  <si>
    <t>12.03.2023 18:12:22</t>
  </si>
  <si>
    <t>12.03.2023 18:12:24</t>
  </si>
  <si>
    <t>12.03.2023 18:12:27</t>
  </si>
  <si>
    <t>12.03.2023 18:12:28</t>
  </si>
  <si>
    <t>12.03.2023 18:12:30</t>
  </si>
  <si>
    <t>12.03.2023 18:12:31</t>
  </si>
  <si>
    <t>12.03.2023 18:12:33</t>
  </si>
  <si>
    <t>12.03.2023 18:12:49</t>
  </si>
  <si>
    <t>12.03.2023 18:12:50</t>
  </si>
  <si>
    <t>12.03.2023 18:12:52</t>
  </si>
  <si>
    <t>12.03.2023 18:12:55</t>
  </si>
  <si>
    <t>12.03.2023 18:13:05</t>
  </si>
  <si>
    <t>12.03.2023 18:13:07</t>
  </si>
  <si>
    <t>12.03.2023 18:13:08</t>
  </si>
  <si>
    <t>12.03.2023 18:13:10</t>
  </si>
  <si>
    <t>12.03.2023 18:13:11</t>
  </si>
  <si>
    <t>12.03.2023 18:13:13</t>
  </si>
  <si>
    <t>12.03.2023 18:13:14</t>
  </si>
  <si>
    <t>12.03.2023 18:13:17</t>
  </si>
  <si>
    <t>12.03.2023 18:14:16</t>
  </si>
  <si>
    <t>12.03.2023 18:14:17</t>
  </si>
  <si>
    <t>12.03.2023 18:14:19</t>
  </si>
  <si>
    <t>12.03.2023 18:14:20</t>
  </si>
  <si>
    <t>12.03.2023 18:14:22</t>
  </si>
  <si>
    <t>12.03.2023 18:14:23</t>
  </si>
  <si>
    <t>12.03.2023 18:14:25</t>
  </si>
  <si>
    <t>12.03.2023 18:14:31</t>
  </si>
  <si>
    <t>12.03.2023 18:14:34</t>
  </si>
  <si>
    <t>12.03.2023 18:14:35</t>
  </si>
  <si>
    <t>12.03.2023 18:14:37</t>
  </si>
  <si>
    <t>12.03.2023 18:14:38</t>
  </si>
  <si>
    <t>12.03.2023 18:15:24</t>
  </si>
  <si>
    <t>12.03.2023 18:15:29</t>
  </si>
  <si>
    <t>12.03.2023 18:15:30</t>
  </si>
  <si>
    <t>12.03.2023 18:15:32</t>
  </si>
  <si>
    <t>12.03.2023 18:15:33</t>
  </si>
  <si>
    <t>12.03.2023 18:15:35</t>
  </si>
  <si>
    <t>12.03.2023 18:15:42</t>
  </si>
  <si>
    <t>12.03.2023 18:15:44</t>
  </si>
  <si>
    <t>12.03.2023 18:15:45</t>
  </si>
  <si>
    <t>12.03.2023 18:15:57</t>
  </si>
  <si>
    <t>12.03.2023 18:15:59</t>
  </si>
  <si>
    <t>12.03.2023 18:16:00</t>
  </si>
  <si>
    <t>12.03.2023 18:16:02</t>
  </si>
  <si>
    <t>12.03.2023 18:16:03</t>
  </si>
  <si>
    <t>12.03.2023 18:16:05</t>
  </si>
  <si>
    <t>12.03.2023 18:16:06</t>
  </si>
  <si>
    <t>12.03.2023 18:16:08</t>
  </si>
  <si>
    <t>12.03.2023 18:16:24</t>
  </si>
  <si>
    <t>12.03.2023 18:16:26</t>
  </si>
  <si>
    <t>12.03.2023 18:16:27</t>
  </si>
  <si>
    <t>12.03.2023 18:16:29</t>
  </si>
  <si>
    <t>12.03.2023 18:16:30</t>
  </si>
  <si>
    <t>12.03.2023 18:16:32</t>
  </si>
  <si>
    <t>12.03.2023 18:16:42</t>
  </si>
  <si>
    <t>12.03.2023 18:16:45</t>
  </si>
  <si>
    <t>12.03.2023 18:16:47</t>
  </si>
  <si>
    <t>12.03.2023 18:16:48</t>
  </si>
  <si>
    <t>12.03.2023 18:16:56</t>
  </si>
  <si>
    <t>12.03.2023 18:16:57</t>
  </si>
  <si>
    <t>12.03.2023 18:16:59</t>
  </si>
  <si>
    <t>12.03.2023 18:17:00</t>
  </si>
  <si>
    <t>12.03.2023 18:17:02</t>
  </si>
  <si>
    <t>12.03.2023 18:17:03</t>
  </si>
  <si>
    <t>12.03.2023 18:17:42</t>
  </si>
  <si>
    <t>12.03.2023 18:17:45</t>
  </si>
  <si>
    <t>12.03.2023 18:17:47</t>
  </si>
  <si>
    <t>12.03.2023 18:18:05</t>
  </si>
  <si>
    <t>12.03.2023 18:18:06</t>
  </si>
  <si>
    <t>12.03.2023 18:18:08</t>
  </si>
  <si>
    <t>12.03.2023 18:18:09</t>
  </si>
  <si>
    <t>12.03.2023 18:18:11</t>
  </si>
  <si>
    <t>12.03.2023 18:18:12</t>
  </si>
  <si>
    <t>12.03.2023 18:18:29</t>
  </si>
  <si>
    <t>12.03.2023 18:18:30</t>
  </si>
  <si>
    <t>12.03.2023 18:18:32</t>
  </si>
  <si>
    <t>12.03.2023 18:18:33</t>
  </si>
  <si>
    <t>12.03.2023 18:18:35</t>
  </si>
  <si>
    <t>12.03.2023 18:18:36</t>
  </si>
  <si>
    <t>12.03.2023 18:18:38</t>
  </si>
  <si>
    <t>12.03.2023 18:18:39</t>
  </si>
  <si>
    <t>12.03.2023 18:18:41</t>
  </si>
  <si>
    <t>12.03.2023 18:18:42</t>
  </si>
  <si>
    <t>12.03.2023 18:18:44</t>
  </si>
  <si>
    <t>12.03.2023 18:18:45</t>
  </si>
  <si>
    <t>12.03.2023 18:18:47</t>
  </si>
  <si>
    <t>12.03.2023 18:18:48</t>
  </si>
  <si>
    <t>12.03.2023 18:19:06</t>
  </si>
  <si>
    <t>12.03.2023 18:19:09</t>
  </si>
  <si>
    <t>12.03.2023 18:19:14</t>
  </si>
  <si>
    <t>12.03.2023 18:19:15</t>
  </si>
  <si>
    <t>12.03.2023 18:19:17</t>
  </si>
  <si>
    <t>12.03.2023 18:19:26</t>
  </si>
  <si>
    <t>12.03.2023 18:19:27</t>
  </si>
  <si>
    <t>12.03.2023 18:19:29</t>
  </si>
  <si>
    <t>12.03.2023 18:19:30</t>
  </si>
  <si>
    <t>12.03.2023 18:19:32</t>
  </si>
  <si>
    <t>12.03.2023 18:19:33</t>
  </si>
  <si>
    <t>12.03.2023 18:19:35</t>
  </si>
  <si>
    <t>12.03.2023 18:19:36</t>
  </si>
  <si>
    <t>12.03.2023 18:19:38</t>
  </si>
  <si>
    <t>12.03.2023 18:19:39</t>
  </si>
  <si>
    <t>12.03.2023 18:19:41</t>
  </si>
  <si>
    <t>12.03.2023 18:21:06</t>
  </si>
  <si>
    <t>12.03.2023 18:21:08</t>
  </si>
  <si>
    <t>12.03.2023 18:21:09</t>
  </si>
  <si>
    <t>12.03.2023 18:21:11</t>
  </si>
  <si>
    <t>12.03.2023 18:21:12</t>
  </si>
  <si>
    <t>12.03.2023 18:21:14</t>
  </si>
  <si>
    <t>12.03.2023 18:21:15</t>
  </si>
  <si>
    <t>12.03.2023 18:21:17</t>
  </si>
  <si>
    <t>12.03.2023 18:21:18</t>
  </si>
  <si>
    <t>12.03.2023 18:21:20</t>
  </si>
  <si>
    <t>12.03.2023 18:21:21</t>
  </si>
  <si>
    <t>12.03.2023 18:21:23</t>
  </si>
  <si>
    <t>12.03.2023 18:22:02</t>
  </si>
  <si>
    <t>12.03.2023 18:22:03</t>
  </si>
  <si>
    <t>12.03.2023 18:22:05</t>
  </si>
  <si>
    <t>12.03.2023 18:22:06</t>
  </si>
  <si>
    <t>12.03.2023 18:22:08</t>
  </si>
  <si>
    <t>12.03.2023 18:22:09</t>
  </si>
  <si>
    <t>12.03.2023 18:22:11</t>
  </si>
  <si>
    <t>12.03.2023 18:23:09</t>
  </si>
  <si>
    <t>12.03.2023 18:23:11</t>
  </si>
  <si>
    <t>12.03.2023 18:23:12</t>
  </si>
  <si>
    <t>12.03.2023 18:23:14</t>
  </si>
  <si>
    <t>12.03.2023 18:23:15</t>
  </si>
  <si>
    <t>12.03.2023 18:23:18</t>
  </si>
  <si>
    <t>12.03.2023 18:23:20</t>
  </si>
  <si>
    <t>12.03.2023 18:23:21</t>
  </si>
  <si>
    <t>12.03.2023 18:23:23</t>
  </si>
  <si>
    <t>12.03.2023 18:23:24</t>
  </si>
  <si>
    <t>12.03.2023 18:23:26</t>
  </si>
  <si>
    <t>12.03.2023 18:24:59</t>
  </si>
  <si>
    <t>12.03.2023 18:25:00</t>
  </si>
  <si>
    <t>12.03.2023 18:25:02</t>
  </si>
  <si>
    <t>12.03.2023 18:25:03</t>
  </si>
  <si>
    <t>12.03.2023 18:25:05</t>
  </si>
  <si>
    <t>12.03.2023 18:25:06</t>
  </si>
  <si>
    <t>12.03.2023 18:25:08</t>
  </si>
  <si>
    <t>12.03.2023 18:25:09</t>
  </si>
  <si>
    <t>12.03.2023 18:25:14</t>
  </si>
  <si>
    <t>12.03.2023 18:25:15</t>
  </si>
  <si>
    <t>12.03.2023 18:25:17</t>
  </si>
  <si>
    <t>12.03.2023 18:25:18</t>
  </si>
  <si>
    <t>12.03.2023 18:25:20</t>
  </si>
  <si>
    <t>12.03.2023 18:25:21</t>
  </si>
  <si>
    <t>12.03.2023 18:25:23</t>
  </si>
  <si>
    <t>12.03.2023 18:25:24</t>
  </si>
  <si>
    <t>12.03.2023 18:25:30</t>
  </si>
  <si>
    <t>12.03.2023 18:25:32</t>
  </si>
  <si>
    <t>12.03.2023 18:25:33</t>
  </si>
  <si>
    <t>12.03.2023 18:25:35</t>
  </si>
  <si>
    <t>12.03.2023 18:25:36</t>
  </si>
  <si>
    <t>12.03.2023 18:25:41</t>
  </si>
  <si>
    <t>12.03.2023 18:25:42</t>
  </si>
  <si>
    <t>12.03.2023 18:25:44</t>
  </si>
  <si>
    <t>12.03.2023 18:25:45</t>
  </si>
  <si>
    <t>12.03.2023 18:25:47</t>
  </si>
  <si>
    <t>12.03.2023 18:26:02</t>
  </si>
  <si>
    <t>12.03.2023 18:26:03</t>
  </si>
  <si>
    <t>12.03.2023 18:26:05</t>
  </si>
  <si>
    <t>12.03.2023 18:26:06</t>
  </si>
  <si>
    <t>12.03.2023 18:26:08</t>
  </si>
  <si>
    <t>12.03.2023 18:26:09</t>
  </si>
  <si>
    <t>12.03.2023 18:26:11</t>
  </si>
  <si>
    <t>12.03.2023 18:26:12</t>
  </si>
  <si>
    <t>12.03.2023 18:26:14</t>
  </si>
  <si>
    <t>12.03.2023 18:26:15</t>
  </si>
  <si>
    <t>12.03.2023 18:26:17</t>
  </si>
  <si>
    <t>12.03.2023 18:26:18</t>
  </si>
  <si>
    <t>12.03.2023 18:26:20</t>
  </si>
  <si>
    <t>12.03.2023 18:26:21</t>
  </si>
  <si>
    <t>12.03.2023 18:26:23</t>
  </si>
  <si>
    <t>12.03.2023 18:26:24</t>
  </si>
  <si>
    <t>12.03.2023 18:26:44</t>
  </si>
  <si>
    <t>12.03.2023 18:26:45</t>
  </si>
  <si>
    <t>12.03.2023 18:26:47</t>
  </si>
  <si>
    <t>12.03.2023 18:26:50</t>
  </si>
  <si>
    <t>12.03.2023 18:26:53</t>
  </si>
  <si>
    <t>12.03.2023 18:26:54</t>
  </si>
  <si>
    <t>12.03.2023 18:26:56</t>
  </si>
  <si>
    <t>12.03.2023 18:26:57</t>
  </si>
  <si>
    <t>12.03.2023 18:26:59</t>
  </si>
  <si>
    <t>12.03.2023 18:27:02</t>
  </si>
  <si>
    <t>12.03.2023 18:27:03</t>
  </si>
  <si>
    <t>12.03.2023 18:27:08</t>
  </si>
  <si>
    <t>12.03.2023 18:27:09</t>
  </si>
  <si>
    <t>12.03.2023 18:27:11</t>
  </si>
  <si>
    <t>12.03.2023 18:27:12</t>
  </si>
  <si>
    <t>12.03.2023 18:27:14</t>
  </si>
  <si>
    <t>12.03.2023 18:27:15</t>
  </si>
  <si>
    <t>12.03.2023 18:27:17</t>
  </si>
  <si>
    <t>12.03.2023 18:27:18</t>
  </si>
  <si>
    <t>12.03.2023 18:27:20</t>
  </si>
  <si>
    <t>12.03.2023 18:27:21</t>
  </si>
  <si>
    <t>12.03.2023 18:27:23</t>
  </si>
  <si>
    <t>12.03.2023 18:27:24</t>
  </si>
  <si>
    <t>12.03.2023 18:27:26</t>
  </si>
  <si>
    <t>12.03.2023 18:28:02</t>
  </si>
  <si>
    <t>12.03.2023 18:28:03</t>
  </si>
  <si>
    <t>12.03.2023 18:28:05</t>
  </si>
  <si>
    <t>12.03.2023 18:28:08</t>
  </si>
  <si>
    <t>12.03.2023 18:28:09</t>
  </si>
  <si>
    <t>12.03.2023 18:28:11</t>
  </si>
  <si>
    <t>12.03.2023 18:28:12</t>
  </si>
  <si>
    <t>12.03.2023 18:28:56</t>
  </si>
  <si>
    <t>12.03.2023 18:28:57</t>
  </si>
  <si>
    <t>12.03.2023 18:29:00</t>
  </si>
  <si>
    <t>12.03.2023 18:29:02</t>
  </si>
  <si>
    <t>12.03.2023 18:29:03</t>
  </si>
  <si>
    <t>12.03.2023 18:29:17</t>
  </si>
  <si>
    <t>12.03.2023 18:29:18</t>
  </si>
  <si>
    <t>12.03.2023 18:29:20</t>
  </si>
  <si>
    <t>12.03.2023 18:29:24</t>
  </si>
  <si>
    <t>12.03.2023 18:29:26</t>
  </si>
  <si>
    <t>12.03.2023 18:29:27</t>
  </si>
  <si>
    <t>12.03.2023 18:29:29</t>
  </si>
  <si>
    <t>12.03.2023 18:29:30</t>
  </si>
  <si>
    <t>12.03.2023 18:29:32</t>
  </si>
  <si>
    <t>12.03.2023 18:29:35</t>
  </si>
  <si>
    <t>12.03.2023 18:29:36</t>
  </si>
  <si>
    <t>12.03.2023 18:29:38</t>
  </si>
  <si>
    <t>12.03.2023 18:29:39</t>
  </si>
  <si>
    <t>12.03.2023 18:29:41</t>
  </si>
  <si>
    <t>12.03.2023 18:29:42</t>
  </si>
  <si>
    <t>12.03.2023 18:29:44</t>
  </si>
  <si>
    <t>12.03.2023 18:30:32</t>
  </si>
  <si>
    <t>12.03.2023 18:30:35</t>
  </si>
  <si>
    <t>12.03.2023 18:30:36</t>
  </si>
  <si>
    <t>12.03.2023 18:30:51</t>
  </si>
  <si>
    <t>12.03.2023 18:30:56</t>
  </si>
  <si>
    <t>12.03.2023 18:30:57</t>
  </si>
  <si>
    <t>12.03.2023 18:30:59</t>
  </si>
  <si>
    <t>12.03.2023 18:31:00</t>
  </si>
  <si>
    <t>12.03.2023 18:31:02</t>
  </si>
  <si>
    <t>12.03.2023 18:31:05</t>
  </si>
  <si>
    <t>12.03.2023 18:31:06</t>
  </si>
  <si>
    <t>12.03.2023 18:31:08</t>
  </si>
  <si>
    <t>12.03.2023 18:31:09</t>
  </si>
  <si>
    <t>12.03.2023 18:31:11</t>
  </si>
  <si>
    <t>12.03.2023 18:31:12</t>
  </si>
  <si>
    <t>12.03.2023 18:31:14</t>
  </si>
  <si>
    <t>12.03.2023 18:31:15</t>
  </si>
  <si>
    <t>12.03.2023 18:31:17</t>
  </si>
  <si>
    <t>12.03.2023 18:31:18</t>
  </si>
  <si>
    <t>12.03.2023 18:31:20</t>
  </si>
  <si>
    <t>12.03.2023 18:31:21</t>
  </si>
  <si>
    <t>12.03.2023 18:31:23</t>
  </si>
  <si>
    <t>12.03.2023 18:31:24</t>
  </si>
  <si>
    <t>12.03.2023 18:31:26</t>
  </si>
  <si>
    <t>12.03.2023 18:31:27</t>
  </si>
  <si>
    <t>12.03.2023 18:32:29</t>
  </si>
  <si>
    <t>12.03.2023 18:32:30</t>
  </si>
  <si>
    <t>12.03.2023 18:32:32</t>
  </si>
  <si>
    <t>12.03.2023 18:32:33</t>
  </si>
  <si>
    <t>12.03.2023 18:32:35</t>
  </si>
  <si>
    <t>12.03.2023 18:32:36</t>
  </si>
  <si>
    <t>12.03.2023 18:32:39</t>
  </si>
  <si>
    <t>12.03.2023 18:33:54</t>
  </si>
  <si>
    <t>12.03.2023 18:33:56</t>
  </si>
  <si>
    <t>12.03.2023 18:33:57</t>
  </si>
  <si>
    <t>12.03.2023 18:33:59</t>
  </si>
  <si>
    <t>12.03.2023 18:34:02</t>
  </si>
  <si>
    <t>12.03.2023 18:34:03</t>
  </si>
  <si>
    <t>12.03.2023 18:34:05</t>
  </si>
  <si>
    <t>12.03.2023 18:34:06</t>
  </si>
  <si>
    <t>12.03.2023 18:34:35</t>
  </si>
  <si>
    <t>12.03.2023 18:34:36</t>
  </si>
  <si>
    <t>12.03.2023 18:34:38</t>
  </si>
  <si>
    <t>12.03.2023 18:34:39</t>
  </si>
  <si>
    <t>12.03.2023 18:34:41</t>
  </si>
  <si>
    <t>12.03.2023 18:34:42</t>
  </si>
  <si>
    <t>12.03.2023 18:34:44</t>
  </si>
  <si>
    <t>12.03.2023 18:34:47</t>
  </si>
  <si>
    <t>12.03.2023 18:35:44</t>
  </si>
  <si>
    <t>12.03.2023 18:35:45</t>
  </si>
  <si>
    <t>12.03.2023 18:35:47</t>
  </si>
  <si>
    <t>12.03.2023 18:35:48</t>
  </si>
  <si>
    <t>12.03.2023 18:35:50</t>
  </si>
  <si>
    <t>12.03.2023 18:35:51</t>
  </si>
  <si>
    <t>12.03.2023 18:36:06</t>
  </si>
  <si>
    <t>12.03.2023 18:36:08</t>
  </si>
  <si>
    <t>12.03.2023 18:36:11</t>
  </si>
  <si>
    <t>12.03.2023 18:36:12</t>
  </si>
  <si>
    <t>12.03.2023 18:36:14</t>
  </si>
  <si>
    <t>12.03.2023 18:36:17</t>
  </si>
  <si>
    <t>12.03.2023 18:36:18</t>
  </si>
  <si>
    <t>12.03.2023 18:36:20</t>
  </si>
  <si>
    <t>12.03.2023 18:36:21</t>
  </si>
  <si>
    <t>12.03.2023 18:36:23</t>
  </si>
  <si>
    <t>12.03.2023 18:36:24</t>
  </si>
  <si>
    <t>12.03.2023 18:38:20</t>
  </si>
  <si>
    <t>12.03.2023 18:38:23</t>
  </si>
  <si>
    <t>12.03.2023 18:38:27</t>
  </si>
  <si>
    <t>12.03.2023 18:38:29</t>
  </si>
  <si>
    <t>12.03.2023 18:38:30</t>
  </si>
  <si>
    <t>12.03.2023 18:38:32</t>
  </si>
  <si>
    <t>12.03.2023 18:39:03</t>
  </si>
  <si>
    <t>12.03.2023 18:39:05</t>
  </si>
  <si>
    <t>12.03.2023 18:39:06</t>
  </si>
  <si>
    <t>12.03.2023 18:39:09</t>
  </si>
  <si>
    <t>12.03.2023 18:39:11</t>
  </si>
  <si>
    <t>12.03.2023 18:39:12</t>
  </si>
  <si>
    <t>12.03.2023 18:39:14</t>
  </si>
  <si>
    <t>12.03.2023 18:39:15</t>
  </si>
  <si>
    <t>12.03.2023 18:39:17</t>
  </si>
  <si>
    <t>12.03.2023 18:39:18</t>
  </si>
  <si>
    <t>12.03.2023 18:39:20</t>
  </si>
  <si>
    <t>12.03.2023 18:39:21</t>
  </si>
  <si>
    <t>12.03.2023 18:40:30</t>
  </si>
  <si>
    <t>12.03.2023 18:40:32</t>
  </si>
  <si>
    <t>12.03.2023 18:40:33</t>
  </si>
  <si>
    <t>12.03.2023 18:40:35</t>
  </si>
  <si>
    <t>12.03.2023 18:40:36</t>
  </si>
  <si>
    <t>12.03.2023 18:40:38</t>
  </si>
  <si>
    <t>12.03.2023 18:40:39</t>
  </si>
  <si>
    <t>12.03.2023 18:40:45</t>
  </si>
  <si>
    <t>12.03.2023 18:40:46</t>
  </si>
  <si>
    <t>12.03.2023 18:40:48</t>
  </si>
  <si>
    <t>12.03.2023 18:40:49</t>
  </si>
  <si>
    <t>12.03.2023 18:40:51</t>
  </si>
  <si>
    <t>12.03.2023 18:40:52</t>
  </si>
  <si>
    <t>12.03.2023 18:40:54</t>
  </si>
  <si>
    <t>12.03.2023 18:40:55</t>
  </si>
  <si>
    <t>12.03.2023 18:41:07</t>
  </si>
  <si>
    <t>12.03.2023 18:41:09</t>
  </si>
  <si>
    <t>12.03.2023 18:41:10</t>
  </si>
  <si>
    <t>12.03.2023 18:41:13</t>
  </si>
  <si>
    <t>12.03.2023 18:41:15</t>
  </si>
  <si>
    <t>12.03.2023 18:41:16</t>
  </si>
  <si>
    <t>12.03.2023 18:41:18</t>
  </si>
  <si>
    <t>12.03.2023 18:41:19</t>
  </si>
  <si>
    <t>12.03.2023 18:41:28</t>
  </si>
  <si>
    <t>12.03.2023 18:41:30</t>
  </si>
  <si>
    <t>12.03.2023 18:41:31</t>
  </si>
  <si>
    <t>12.03.2023 18:41:33</t>
  </si>
  <si>
    <t>12.03.2023 18:41:34</t>
  </si>
  <si>
    <t>12.03.2023 18:41:36</t>
  </si>
  <si>
    <t>12.03.2023 18:41:37</t>
  </si>
  <si>
    <t>12.03.2023 18:41:40</t>
  </si>
  <si>
    <t>12.03.2023 18:41:42</t>
  </si>
  <si>
    <t>12.03.2023 18:41:43</t>
  </si>
  <si>
    <t>12.03.2023 18:42:12</t>
  </si>
  <si>
    <t>12.03.2023 18:42:13</t>
  </si>
  <si>
    <t>12.03.2023 18:42:15</t>
  </si>
  <si>
    <t>12.03.2023 18:42:16</t>
  </si>
  <si>
    <t>12.03.2023 18:42:18</t>
  </si>
  <si>
    <t>12.03.2023 18:42:19</t>
  </si>
  <si>
    <t>12.03.2023 18:42:21</t>
  </si>
  <si>
    <t>12.03.2023 18:42:55</t>
  </si>
  <si>
    <t>12.03.2023 18:42:57</t>
  </si>
  <si>
    <t>12.03.2023 18:42:58</t>
  </si>
  <si>
    <t>12.03.2023 18:43:00</t>
  </si>
  <si>
    <t>12.03.2023 18:43:01</t>
  </si>
  <si>
    <t>12.03.2023 18:43:03</t>
  </si>
  <si>
    <t>12.03.2023 18:43:04</t>
  </si>
  <si>
    <t>12.03.2023 18:43:06</t>
  </si>
  <si>
    <t>12.03.2023 18:43:09</t>
  </si>
  <si>
    <t>12.03.2023 18:43:10</t>
  </si>
  <si>
    <t>12.03.2023 18:43:12</t>
  </si>
  <si>
    <t>12.03.2023 18:43:13</t>
  </si>
  <si>
    <t>12.03.2023 18:43:15</t>
  </si>
  <si>
    <t>12.03.2023 18:43:16</t>
  </si>
  <si>
    <t>12.03.2023 18:44:36</t>
  </si>
  <si>
    <t>12.03.2023 18:44:37</t>
  </si>
  <si>
    <t>12.03.2023 18:44:39</t>
  </si>
  <si>
    <t>12.03.2023 18:44:42</t>
  </si>
  <si>
    <t>12.03.2023 18:44:43</t>
  </si>
  <si>
    <t>12.03.2023 18:44:45</t>
  </si>
  <si>
    <t>12.03.2023 18:44:46</t>
  </si>
  <si>
    <t>12.03.2023 18:44:48</t>
  </si>
  <si>
    <t>12.03.2023 18:44:49</t>
  </si>
  <si>
    <t>12.03.2023 18:44:51</t>
  </si>
  <si>
    <t>12.03.2023 18:45:43</t>
  </si>
  <si>
    <t>12.03.2023 18:45:45</t>
  </si>
  <si>
    <t>12.03.2023 18:45:46</t>
  </si>
  <si>
    <t>12.03.2023 18:45:48</t>
  </si>
  <si>
    <t>12.03.2023 18:45:51</t>
  </si>
  <si>
    <t>12.03.2023 18:45:52</t>
  </si>
  <si>
    <t>12.03.2023 18:45:54</t>
  </si>
  <si>
    <t>12.03.2023 18:45:55</t>
  </si>
  <si>
    <t>12.03.2023 18:45:57</t>
  </si>
  <si>
    <t>12.03.2023 18:45:58</t>
  </si>
  <si>
    <t>12.03.2023 18:46:00</t>
  </si>
  <si>
    <t>12.03.2023 18:46:01</t>
  </si>
  <si>
    <t>12.03.2023 18:46:04</t>
  </si>
  <si>
    <t>12.03.2023 18:47:22</t>
  </si>
  <si>
    <t>12.03.2023 18:47:24</t>
  </si>
  <si>
    <t>12.03.2023 18:47:25</t>
  </si>
  <si>
    <t>12.03.2023 18:47:27</t>
  </si>
  <si>
    <t>12.03.2023 18:47:28</t>
  </si>
  <si>
    <t>12.03.2023 18:47:30</t>
  </si>
  <si>
    <t>12.03.2023 18:47:31</t>
  </si>
  <si>
    <t>12.03.2023 18:49:21</t>
  </si>
  <si>
    <t>12.03.2023 18:49:22</t>
  </si>
  <si>
    <t>12.03.2023 18:49:24</t>
  </si>
  <si>
    <t>12.03.2023 18:49:25</t>
  </si>
  <si>
    <t>12.03.2023 18:49:27</t>
  </si>
  <si>
    <t>12.03.2023 18:49:28</t>
  </si>
  <si>
    <t>12.03.2023 18:49:30</t>
  </si>
  <si>
    <t>12.03.2023 18:49:31</t>
  </si>
  <si>
    <t>12.03.2023 18:50:09</t>
  </si>
  <si>
    <t>12.03.2023 18:50:15</t>
  </si>
  <si>
    <t>12.03.2023 18:50:31</t>
  </si>
  <si>
    <t>12.03.2023 18:50:33</t>
  </si>
  <si>
    <t>12.03.2023 18:50:34</t>
  </si>
  <si>
    <t>12.03.2023 18:50:36</t>
  </si>
  <si>
    <t>12.03.2023 18:51:15</t>
  </si>
  <si>
    <t>12.03.2023 18:51:16</t>
  </si>
  <si>
    <t>12.03.2023 18:51:18</t>
  </si>
  <si>
    <t>12.03.2023 18:51:19</t>
  </si>
  <si>
    <t>12.03.2023 18:51:21</t>
  </si>
  <si>
    <t>12.03.2023 18:51:22</t>
  </si>
  <si>
    <t>12.03.2023 18:51:24</t>
  </si>
  <si>
    <t>12.03.2023 18:51:55</t>
  </si>
  <si>
    <t>12.03.2023 18:51:57</t>
  </si>
  <si>
    <t>12.03.2023 18:51:58</t>
  </si>
  <si>
    <t>12.03.2023 18:52:00</t>
  </si>
  <si>
    <t>12.03.2023 18:52:01</t>
  </si>
  <si>
    <t>12.03.2023 18:52:03</t>
  </si>
  <si>
    <t>12.03.2023 18:52:04</t>
  </si>
  <si>
    <t>12.03.2023 18:52:06</t>
  </si>
  <si>
    <t>12.03.2023 18:52:07</t>
  </si>
  <si>
    <t>12.03.2023 18:52:08</t>
  </si>
  <si>
    <t>12.03.2023 18:52:11</t>
  </si>
  <si>
    <t>12.03.2023 18:52:13</t>
  </si>
  <si>
    <t>12.03.2023 18:52:16</t>
  </si>
  <si>
    <t>12.03.2023 18:52:17</t>
  </si>
  <si>
    <t>12.03.2023 18:52:19</t>
  </si>
  <si>
    <t>12.03.2023 18:52:20</t>
  </si>
  <si>
    <t>12.03.2023 18:52:22</t>
  </si>
  <si>
    <t>12.03.2023 18:52:23</t>
  </si>
  <si>
    <t>12.03.2023 18:52:25</t>
  </si>
  <si>
    <t>12.03.2023 18:52:41</t>
  </si>
  <si>
    <t>12.03.2023 18:52:43</t>
  </si>
  <si>
    <t>12.03.2023 18:52:44</t>
  </si>
  <si>
    <t>12.03.2023 18:52:46</t>
  </si>
  <si>
    <t>12.03.2023 18:52:47</t>
  </si>
  <si>
    <t>12.03.2023 18:52:50</t>
  </si>
  <si>
    <t>12.03.2023 18:54:32</t>
  </si>
  <si>
    <t>12.03.2023 18:54:38</t>
  </si>
  <si>
    <t>12.03.2023 18:54:40</t>
  </si>
  <si>
    <t>12.03.2023 18:54:41</t>
  </si>
  <si>
    <t>12.03.2023 18:54:43</t>
  </si>
  <si>
    <t>12.03.2023 18:54:56</t>
  </si>
  <si>
    <t>12.03.2023 18:54:58</t>
  </si>
  <si>
    <t>12.03.2023 18:54:59</t>
  </si>
  <si>
    <t>12.03.2023 18:55:01</t>
  </si>
  <si>
    <t>12.03.2023 18:55:02</t>
  </si>
  <si>
    <t>12.03.2023 18:55:04</t>
  </si>
  <si>
    <t>12.03.2023 18:55:19</t>
  </si>
  <si>
    <t>12.03.2023 18:55:20</t>
  </si>
  <si>
    <t>12.03.2023 18:55:22</t>
  </si>
  <si>
    <t>12.03.2023 18:55:23</t>
  </si>
  <si>
    <t>12.03.2023 18:55:25</t>
  </si>
  <si>
    <t>12.03.2023 18:55:26</t>
  </si>
  <si>
    <t>12.03.2023 18:55:28</t>
  </si>
  <si>
    <t>12.03.2023 18:55:29</t>
  </si>
  <si>
    <t>12.03.2023 18:55:31</t>
  </si>
  <si>
    <t>12.03.2023 18:55:32</t>
  </si>
  <si>
    <t>12.03.2023 18:55:34</t>
  </si>
  <si>
    <t>12.03.2023 18:55:37</t>
  </si>
  <si>
    <t>12.03.2023 18:55:38</t>
  </si>
  <si>
    <t>12.03.2023 18:55:50</t>
  </si>
  <si>
    <t>12.03.2023 18:55:52</t>
  </si>
  <si>
    <t>12.03.2023 18:55:53</t>
  </si>
  <si>
    <t>12.03.2023 18:55:55</t>
  </si>
  <si>
    <t>12.03.2023 18:55:56</t>
  </si>
  <si>
    <t>12.03.2023 18:55:58</t>
  </si>
  <si>
    <t>12.03.2023 18:55:59</t>
  </si>
  <si>
    <t>12.03.2023 18:56:01</t>
  </si>
  <si>
    <t>12.03.2023 18:57:19</t>
  </si>
  <si>
    <t>12.03.2023 18:57:20</t>
  </si>
  <si>
    <t>12.03.2023 18:57:25</t>
  </si>
  <si>
    <t>12.03.2023 18:57:26</t>
  </si>
  <si>
    <t>12.03.2023 18:57:28</t>
  </si>
  <si>
    <t>12.03.2023 18:57:37</t>
  </si>
  <si>
    <t>12.03.2023 18:57:38</t>
  </si>
  <si>
    <t>12.03.2023 18:57:40</t>
  </si>
  <si>
    <t>12.03.2023 18:57:41</t>
  </si>
  <si>
    <t>12.03.2023 18:57:43</t>
  </si>
  <si>
    <t>12.03.2023 18:57:46</t>
  </si>
  <si>
    <t>12.03.2023 18:57:52</t>
  </si>
  <si>
    <t>12.03.2023 18:57:53</t>
  </si>
  <si>
    <t>12.03.2023 18:57:58</t>
  </si>
  <si>
    <t>12.03.2023 18:57:59</t>
  </si>
  <si>
    <t>12.03.2023 18:58:02</t>
  </si>
  <si>
    <t>12.03.2023 18:58:04</t>
  </si>
  <si>
    <t>12.03.2023 18:58:05</t>
  </si>
  <si>
    <t>12.03.2023 18:58:07</t>
  </si>
  <si>
    <t>12.03.2023 18:58:08</t>
  </si>
  <si>
    <t>12.03.2023 19:01:17</t>
  </si>
  <si>
    <t>12.03.2023 19:01:19</t>
  </si>
  <si>
    <t>12.03.2023 19:01:20</t>
  </si>
  <si>
    <t>12.03.2023 19:01:23</t>
  </si>
  <si>
    <t>12.03.2023 19:01:25</t>
  </si>
  <si>
    <t>12.03.2023 19:01:26</t>
  </si>
  <si>
    <t>12.03.2023 19:01:28</t>
  </si>
  <si>
    <t>12.03.2023 19:01:29</t>
  </si>
  <si>
    <t>12.03.2023 19:02:35</t>
  </si>
  <si>
    <t>12.03.2023 19:02:37</t>
  </si>
  <si>
    <t>12.03.2023 19:02:38</t>
  </si>
  <si>
    <t>12.03.2023 19:02:40</t>
  </si>
  <si>
    <t>12.03.2023 19:02:43</t>
  </si>
  <si>
    <t>12.03.2023 19:02:44</t>
  </si>
  <si>
    <t>12.03.2023 19:02:46</t>
  </si>
  <si>
    <t>12.03.2023 19:02:49</t>
  </si>
  <si>
    <t>12.03.2023 19:02:50</t>
  </si>
  <si>
    <t>12.03.2023 19:02:52</t>
  </si>
  <si>
    <t>12.03.2023 19:02:53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</si>
  <si>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</si>
  <si>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</si>
  <si>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</si>
  <si>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</si>
  <si>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</si>
  <si>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</si>
  <si>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</si>
  <si>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19:04:40</t>
  </si>
  <si>
    <t>12.03.2023 19:04:41</t>
  </si>
  <si>
    <t>12.03.2023 19:04:43</t>
  </si>
  <si>
    <t>12.03.2023 19:04:44</t>
  </si>
  <si>
    <t>12.03.2023 19:04:46</t>
  </si>
  <si>
    <t>12.03.2023 19:04:47</t>
  </si>
  <si>
    <t>12.03.2023 19:04:49</t>
  </si>
  <si>
    <t>12.03.2023 19:04:50</t>
  </si>
  <si>
    <t>12.03.2023 19:04:52</t>
  </si>
  <si>
    <t>12.03.2023 19:04:53</t>
  </si>
  <si>
    <t>12.03.2023 19:04:55</t>
  </si>
  <si>
    <t>12.03.2023 19:04:56</t>
  </si>
  <si>
    <t>12.03.2023 19:04:58</t>
  </si>
  <si>
    <t>12.03.2023 19:05:23</t>
  </si>
  <si>
    <t>12.03.2023 19:05:25</t>
  </si>
  <si>
    <t>12.03.2023 19:05:26</t>
  </si>
  <si>
    <t>12.03.2023 19:05:28</t>
  </si>
  <si>
    <t>12.03.2023 19:05:29</t>
  </si>
  <si>
    <t>12.03.2023 19:05:53</t>
  </si>
  <si>
    <t>12.03.2023 19:05:55</t>
  </si>
  <si>
    <t>12.03.2023 19:05:56</t>
  </si>
  <si>
    <t>12.03.2023 19:05:58</t>
  </si>
  <si>
    <t>12.03.2023 19:05:59</t>
  </si>
  <si>
    <t>12.03.2023 19:06:01</t>
  </si>
  <si>
    <t>12.03.2023 19:06:02</t>
  </si>
  <si>
    <t>12.03.2023 19:06:04</t>
  </si>
  <si>
    <t>12.03.2023 19:06:05</t>
  </si>
  <si>
    <t>12.03.2023 19:06:10</t>
  </si>
  <si>
    <t>12.03.2023 19:06:11</t>
  </si>
  <si>
    <t>12.03.2023 19:06:13</t>
  </si>
  <si>
    <t>12.03.2023 19:06:14</t>
  </si>
  <si>
    <t>12.03.2023 19:06:16</t>
  </si>
  <si>
    <t>12.03.2023 19:06:17</t>
  </si>
  <si>
    <t>12.03.2023 19:06:19</t>
  </si>
  <si>
    <t>12.03.2023 19:06:20</t>
  </si>
  <si>
    <t>12.03.2023 19:06:22</t>
  </si>
  <si>
    <t>12.03.2023 19:06:47</t>
  </si>
  <si>
    <t>12.03.2023 19:06:50</t>
  </si>
  <si>
    <t>12.03.2023 19:06:52</t>
  </si>
  <si>
    <t>12.03.2023 19:06:55</t>
  </si>
  <si>
    <t>12.03.2023 19:06:56</t>
  </si>
  <si>
    <t>12.03.2023 19:06:58</t>
  </si>
  <si>
    <t>12.03.2023 19:06:59</t>
  </si>
  <si>
    <t>12.03.2023 19:07:41</t>
  </si>
  <si>
    <t>12.03.2023 19:07:43</t>
  </si>
  <si>
    <t>12.03.2023 19:07:44</t>
  </si>
  <si>
    <t>12.03.2023 19:07:46</t>
  </si>
  <si>
    <t>12.03.2023 19:07:47</t>
  </si>
  <si>
    <t>12.03.2023 19:07:49</t>
  </si>
  <si>
    <t>12.03.2023 19:07:50</t>
  </si>
  <si>
    <t>12.03.2023 19:07:52</t>
  </si>
  <si>
    <t>12.03.2023 19:07:53</t>
  </si>
  <si>
    <t>12.03.2023 19:07:55</t>
  </si>
  <si>
    <t>12.03.2023 19:07:56</t>
  </si>
  <si>
    <t>12.03.2023 19:07:58</t>
  </si>
  <si>
    <t>12.03.2023 19:07:59</t>
  </si>
  <si>
    <t>12.03.2023 19:08:31</t>
  </si>
  <si>
    <t>12.03.2023 19:08:32</t>
  </si>
  <si>
    <t>12.03.2023 19:08:34</t>
  </si>
  <si>
    <t>12.03.2023 19:08:35</t>
  </si>
  <si>
    <t>12.03.2023 19:08:37</t>
  </si>
  <si>
    <t>12.03.2023 19:08:38</t>
  </si>
  <si>
    <t>12.03.2023 19:08:40</t>
  </si>
  <si>
    <t>12.03.2023 19:08:41</t>
  </si>
  <si>
    <t>12.03.2023 19:09:15</t>
  </si>
  <si>
    <t>12.03.2023 19:09:17</t>
  </si>
  <si>
    <t>12.03.2023 19:09:18</t>
  </si>
  <si>
    <t>12.03.2023 19:09:20</t>
  </si>
  <si>
    <t>12.03.2023 19:09:21</t>
  </si>
  <si>
    <t>12.03.2023 19:09:23</t>
  </si>
  <si>
    <t>12.03.2023 19:09:24</t>
  </si>
  <si>
    <t>12.03.2023 19:09:26</t>
  </si>
  <si>
    <t>12.03.2023 19:09:47</t>
  </si>
  <si>
    <t>12.03.2023 19:09:48</t>
  </si>
  <si>
    <t>12.03.2023 19:09:50</t>
  </si>
  <si>
    <t>12.03.2023 19:09:51</t>
  </si>
  <si>
    <t>12.03.2023 19:09:53</t>
  </si>
  <si>
    <t>12.03.2023 19:09:54</t>
  </si>
  <si>
    <t>12.03.2023 19:09:56</t>
  </si>
  <si>
    <t>12.03.2023 19:09:57</t>
  </si>
  <si>
    <t>12.03.2023 19:12:06</t>
  </si>
  <si>
    <t>12.03.2023 19:12:08</t>
  </si>
  <si>
    <t>12.03.2023 19:12:09</t>
  </si>
  <si>
    <t>12.03.2023 19:12:11</t>
  </si>
  <si>
    <t>12.03.2023 19:12:12</t>
  </si>
  <si>
    <t>12.03.2023 19:12:14</t>
  </si>
  <si>
    <t>12.03.2023 19:12:15</t>
  </si>
  <si>
    <t>12.03.2023 19:12:17</t>
  </si>
  <si>
    <t>12.03.2023 19:12:18</t>
  </si>
  <si>
    <t>12.03.2023 19:12:20</t>
  </si>
  <si>
    <t>12.03.2023 19:12:21</t>
  </si>
  <si>
    <t>12.03.2023 19:12:23</t>
  </si>
  <si>
    <t>12.03.2023 19:12:24</t>
  </si>
  <si>
    <t>12.03.2023 19:12:30</t>
  </si>
  <si>
    <t>12.03.2023 19:12:32</t>
  </si>
  <si>
    <t>12.03.2023 19:12:33</t>
  </si>
  <si>
    <t>12.03.2023 19:12:35</t>
  </si>
  <si>
    <t>12.03.2023 19:12:36</t>
  </si>
  <si>
    <t>12.03.2023 19:12:38</t>
  </si>
  <si>
    <t>12.03.2023 19:12:39</t>
  </si>
  <si>
    <t>12.03.2023 19:12:41</t>
  </si>
  <si>
    <t>12.03.2023 19:13:08</t>
  </si>
  <si>
    <t>12.03.2023 19:13:09</t>
  </si>
  <si>
    <t>12.03.2023 19:13:11</t>
  </si>
  <si>
    <t>12.03.2023 19:13:12</t>
  </si>
  <si>
    <t>12.03.2023 19:13:14</t>
  </si>
  <si>
    <t>12.03.2023 19:13:15</t>
  </si>
  <si>
    <t>12.03.2023 19:13:21</t>
  </si>
  <si>
    <t>12.03.2023 19:13:23</t>
  </si>
  <si>
    <t>12.03.2023 19:13:24</t>
  </si>
  <si>
    <t>12.03.2023 19:13:26</t>
  </si>
  <si>
    <t>12.03.2023 19:14:36</t>
  </si>
  <si>
    <t>12.03.2023 19:14:38</t>
  </si>
  <si>
    <t>12.03.2023 19:14:41</t>
  </si>
  <si>
    <t>12.03.2023 19:18:51</t>
  </si>
  <si>
    <t>12.03.2023 19:18:53</t>
  </si>
  <si>
    <t>12.03.2023 19:18:54</t>
  </si>
  <si>
    <t>12.03.2023 19:18:56</t>
  </si>
  <si>
    <t>12.03.2023 19:18:59</t>
  </si>
  <si>
    <t>12.03.2023 19:19:24</t>
  </si>
  <si>
    <t>12.03.2023 19:19:29</t>
  </si>
  <si>
    <t>12.03.2023 19:19:30</t>
  </si>
  <si>
    <t>12.03.2023 19:19:32</t>
  </si>
  <si>
    <t>12.03.2023 19:20:08</t>
  </si>
  <si>
    <t>12.03.2023 19:20:09</t>
  </si>
  <si>
    <t>12.03.2023 19:20:11</t>
  </si>
  <si>
    <t>12.03.2023 19:20:12</t>
  </si>
  <si>
    <t>12.03.2023 19:20:14</t>
  </si>
  <si>
    <t>12.03.2023 19:20:15</t>
  </si>
  <si>
    <t>12.03.2023 19:20:17</t>
  </si>
  <si>
    <t>12.03.2023 19:20:30</t>
  </si>
  <si>
    <t>12.03.2023 19:20:32</t>
  </si>
  <si>
    <t>12.03.2023 19:20:33</t>
  </si>
  <si>
    <t>12.03.2023 19:20:35</t>
  </si>
  <si>
    <t>12.03.2023 19:20:36</t>
  </si>
  <si>
    <t>12.03.2023 19:20:38</t>
  </si>
  <si>
    <t>12.03.2023 19:20:39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</si>
  <si>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</si>
  <si>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</si>
  <si>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</si>
  <si>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</si>
  <si>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</si>
  <si>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</si>
  <si>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</si>
  <si>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</si>
  <si>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19:22:56</t>
  </si>
  <si>
    <t>12.03.2023 19:22:57</t>
  </si>
  <si>
    <t>12.03.2023 19:22:59</t>
  </si>
  <si>
    <t>12.03.2023 19:23:00</t>
  </si>
  <si>
    <t>12.03.2023 19:23:02</t>
  </si>
  <si>
    <t>12.03.2023 19:23:03</t>
  </si>
  <si>
    <t>12.03.2023 19:26:41</t>
  </si>
  <si>
    <t>12.03.2023 19:26:42</t>
  </si>
  <si>
    <t>12.03.2023 19:26:44</t>
  </si>
  <si>
    <t>12.03.2023 19:26:45</t>
  </si>
  <si>
    <t>12.03.2023 19:26:47</t>
  </si>
  <si>
    <t>12.03.2023 19:26:48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</si>
  <si>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</si>
  <si>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</si>
  <si>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</si>
  <si>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</si>
  <si>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</si>
  <si>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</si>
  <si>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</si>
  <si>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</si>
  <si>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</si>
  <si>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</si>
  <si>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</si>
  <si>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</si>
  <si>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19:27:50</t>
  </si>
  <si>
    <t>12.03.2023 19:27:51</t>
  </si>
  <si>
    <t>12.03.2023 19:27:53</t>
  </si>
  <si>
    <t>12.03.2023 19:27:54</t>
  </si>
  <si>
    <t>12.03.2023 19:27:59</t>
  </si>
  <si>
    <t>12.03.2023 19:28:00</t>
  </si>
  <si>
    <t>12.03.2023 19:28:02</t>
  </si>
  <si>
    <t>12.03.2023 19:28:06</t>
  </si>
  <si>
    <t>12.03.2023 19:28:08</t>
  </si>
  <si>
    <t>12.03.2023 19:28:09</t>
  </si>
  <si>
    <t>12.03.2023 19:28:11</t>
  </si>
  <si>
    <t>12.03.2023 19:30:00</t>
  </si>
  <si>
    <t>12.03.2023 19:30:02</t>
  </si>
  <si>
    <t>12.03.2023 19:30:03</t>
  </si>
  <si>
    <t>12.03.2023 19:30:05</t>
  </si>
  <si>
    <t>12.03.2023 19:30:06</t>
  </si>
  <si>
    <t>12.03.2023 19:30:12</t>
  </si>
  <si>
    <t>12.03.2023 19:30:20</t>
  </si>
  <si>
    <t>12.03.2023 19:30:21</t>
  </si>
  <si>
    <t>12.03.2023 19:30:23</t>
  </si>
  <si>
    <t>12.03.2023 19:30:24</t>
  </si>
  <si>
    <t>12.03.2023 19:30:26</t>
  </si>
  <si>
    <t>12.03.2023 19:30:27</t>
  </si>
  <si>
    <t>12.03.2023 19:30:29</t>
  </si>
  <si>
    <t>12.03.2023 19:30:30</t>
  </si>
  <si>
    <t>12.03.2023 19:30:38</t>
  </si>
  <si>
    <t>12.03.2023 19:30:39</t>
  </si>
  <si>
    <t>12.03.2023 19:30:42</t>
  </si>
  <si>
    <t>12.03.2023 19:30:44</t>
  </si>
  <si>
    <t>12.03.2023 19:30:45</t>
  </si>
  <si>
    <t>12.03.2023 19:30:48</t>
  </si>
  <si>
    <t>12.03.2023 19:30:50</t>
  </si>
  <si>
    <t>12.03.2023 19:30:51</t>
  </si>
  <si>
    <t>12.03.2023 19:31:14</t>
  </si>
  <si>
    <t>12.03.2023 19:31:15</t>
  </si>
  <si>
    <t>12.03.2023 19:31:17</t>
  </si>
  <si>
    <t>12.03.2023 19:31:18</t>
  </si>
  <si>
    <t>12.03.2023 19:31:20</t>
  </si>
  <si>
    <t>12.03.2023 19:31:21</t>
  </si>
  <si>
    <t>12.03.2023 19:31:23</t>
  </si>
  <si>
    <t>12.03.2023 19:31:53</t>
  </si>
  <si>
    <t>12.03.2023 19:31:54</t>
  </si>
  <si>
    <t>12.03.2023 19:31:56</t>
  </si>
  <si>
    <t>12.03.2023 19:31:57</t>
  </si>
  <si>
    <t>12.03.2023 19:31:59</t>
  </si>
  <si>
    <t>12.03.2023 19:32:00</t>
  </si>
  <si>
    <t>12.03.2023 19:32:02</t>
  </si>
  <si>
    <t>12.03.2023 19:35:45</t>
  </si>
  <si>
    <t>12.03.2023 19:35:47</t>
  </si>
  <si>
    <t>12.03.2023 19:35:48</t>
  </si>
  <si>
    <t>12.03.2023 19:35:50</t>
  </si>
  <si>
    <t>12.03.2023 19:35:51</t>
  </si>
  <si>
    <t>12.03.2023 19:35:53</t>
  </si>
  <si>
    <t>12.03.2023 19:35:57</t>
  </si>
  <si>
    <t>12.03.2023 19:35:59</t>
  </si>
  <si>
    <t>12.03.2023 19:36:00</t>
  </si>
  <si>
    <t>12.03.2023 19:37:24</t>
  </si>
  <si>
    <t>12.03.2023 19:37:26</t>
  </si>
  <si>
    <t>12.03.2023 19:37:27</t>
  </si>
  <si>
    <t>12.03.2023 19:37:29</t>
  </si>
  <si>
    <t>12.03.2023 19:37:30</t>
  </si>
  <si>
    <t>12.03.2023 19:37:32</t>
  </si>
  <si>
    <t>12.03.2023 19:37:33</t>
  </si>
  <si>
    <t>12.03.2023 19:37:35</t>
  </si>
  <si>
    <t>12.03.2023 19:39:44</t>
  </si>
  <si>
    <t>12.03.2023 19:39:45</t>
  </si>
  <si>
    <t>12.03.2023 19:39:47</t>
  </si>
  <si>
    <t>12.03.2023 19:39:48</t>
  </si>
  <si>
    <t>12.03.2023 19:39:50</t>
  </si>
  <si>
    <t>12.03.2023 19:39:51</t>
  </si>
  <si>
    <t>12.03.2023 19:39:53</t>
  </si>
  <si>
    <t>12.03.2023 19:39:54</t>
  </si>
  <si>
    <t>12.03.2023 19:39:56</t>
  </si>
  <si>
    <t>12.03.2023 19:40:45</t>
  </si>
  <si>
    <t>12.03.2023 19:40:48</t>
  </si>
  <si>
    <t>12.03.2023 19:40:50</t>
  </si>
  <si>
    <t>12.03.2023 19:40:51</t>
  </si>
  <si>
    <t>12.03.2023 19:40:53</t>
  </si>
  <si>
    <t>12.03.2023 19:41:14</t>
  </si>
  <si>
    <t>12.03.2023 19:41:15</t>
  </si>
  <si>
    <t>12.03.2023 19:41:18</t>
  </si>
  <si>
    <t>12.03.2023 19:41:20</t>
  </si>
  <si>
    <t>12.03.2023 19:41:21</t>
  </si>
  <si>
    <t>12.03.2023 19:41:23</t>
  </si>
  <si>
    <t>12.03.2023 19:41:24</t>
  </si>
  <si>
    <t>12.03.2023 19:41:58</t>
  </si>
  <si>
    <t>12.03.2023 19:42:06</t>
  </si>
  <si>
    <t>12.03.2023 19:42:10</t>
  </si>
  <si>
    <t>12.03.2023 19:42:12</t>
  </si>
  <si>
    <t>12.03.2023 19:42:13</t>
  </si>
  <si>
    <t>12.03.2023 19:42:15</t>
  </si>
  <si>
    <t>12.03.2023 19:42:16</t>
  </si>
  <si>
    <t>12.03.2023 19:42:18</t>
  </si>
  <si>
    <t>12.03.2023 19:42:54</t>
  </si>
  <si>
    <t>12.03.2023 19:42:55</t>
  </si>
  <si>
    <t>12.03.2023 19:42:57</t>
  </si>
  <si>
    <t>12.03.2023 19:43:00</t>
  </si>
  <si>
    <t>12.03.2023 19:43:01</t>
  </si>
  <si>
    <t>12.03.2023 19:43:03</t>
  </si>
  <si>
    <t>12.03.2023 19:44:54</t>
  </si>
  <si>
    <t>12.03.2023 19:44:55</t>
  </si>
  <si>
    <t>12.03.2023 19:44:57</t>
  </si>
  <si>
    <t>12.03.2023 19:44:58</t>
  </si>
  <si>
    <t>12.03.2023 19:45:00</t>
  </si>
  <si>
    <t>12.03.2023 19:45:01</t>
  </si>
  <si>
    <t>12.03.2023 19:45:03</t>
  </si>
  <si>
    <t>12.03.2023 19:45:25</t>
  </si>
  <si>
    <t>12.03.2023 19:45:26</t>
  </si>
  <si>
    <t>12.03.2023 19:45:28</t>
  </si>
  <si>
    <t>12.03.2023 19:45:31</t>
  </si>
  <si>
    <t>12.03.2023 19:45:34</t>
  </si>
  <si>
    <t>12.03.2023 19:46:58</t>
  </si>
  <si>
    <t>12.03.2023 19:46:59</t>
  </si>
  <si>
    <t>12.03.2023 19:47:01</t>
  </si>
  <si>
    <t>12.03.2023 19:47:05</t>
  </si>
  <si>
    <t>12.03.2023 19:47:07</t>
  </si>
  <si>
    <t>12.03.2023 19:47:08</t>
  </si>
  <si>
    <t>12.03.2023 19:47:10</t>
  </si>
  <si>
    <t>12.03.2023 19:47:41</t>
  </si>
  <si>
    <t>12.03.2023 19:47:43</t>
  </si>
  <si>
    <t>12.03.2023 19:47:44</t>
  </si>
  <si>
    <t>12.03.2023 19:47:46</t>
  </si>
  <si>
    <t>12.03.2023 19:47:47</t>
  </si>
  <si>
    <t>12.03.2023 19:47:49</t>
  </si>
  <si>
    <t>12.03.2023 19:47:53</t>
  </si>
  <si>
    <t>12.03.2023 19:47:55</t>
  </si>
  <si>
    <t>12.03.2023 19:47:56</t>
  </si>
  <si>
    <t>12.03.2023 19:47:59</t>
  </si>
  <si>
    <t>12.03.2023 19:48:01</t>
  </si>
  <si>
    <t>12.03.2023 19:48:04</t>
  </si>
  <si>
    <t>12.03.2023 19:48:05</t>
  </si>
  <si>
    <t>12.03.2023 19:48:07</t>
  </si>
  <si>
    <t>12.03.2023 19:48:08</t>
  </si>
  <si>
    <t>12.03.2023 19:49:38</t>
  </si>
  <si>
    <t>12.03.2023 19:49:40</t>
  </si>
  <si>
    <t>12.03.2023 19:49:41</t>
  </si>
  <si>
    <t>12.03.2023 19:49:43</t>
  </si>
  <si>
    <t>12.03.2023 19:49:44</t>
  </si>
  <si>
    <t>12.03.2023 19:49:46</t>
  </si>
  <si>
    <t>12.03.2023 19:49:47</t>
  </si>
  <si>
    <t>12.03.2023 19:51:43</t>
  </si>
  <si>
    <t>12.03.2023 19:51:44</t>
  </si>
  <si>
    <t>12.03.2023 19:51:47</t>
  </si>
  <si>
    <t>12.03.2023 19:51:49</t>
  </si>
  <si>
    <t>12.03.2023 19:51:50</t>
  </si>
  <si>
    <t>12.03.2023 19:51:52</t>
  </si>
  <si>
    <t>12.03.2023 19:51:53</t>
  </si>
  <si>
    <t>12.03.2023 19:51:55</t>
  </si>
  <si>
    <t>12.03.2023 19:55:20</t>
  </si>
  <si>
    <t>12.03.2023 19:55:22</t>
  </si>
  <si>
    <t>12.03.2023 19:55:23</t>
  </si>
  <si>
    <t>12.03.2023 19:55:25</t>
  </si>
  <si>
    <t>12.03.2023 19:55:26</t>
  </si>
  <si>
    <t>12.03.2023 19:56:04</t>
  </si>
  <si>
    <t>12.03.2023 19:56:05</t>
  </si>
  <si>
    <t>12.03.2023 19:56:11</t>
  </si>
  <si>
    <t>12.03.2023 19:56:13</t>
  </si>
  <si>
    <t>12.03.2023 19:56:16</t>
  </si>
  <si>
    <t>12.03.2023 19:56:37</t>
  </si>
  <si>
    <t>12.03.2023 19:56:38</t>
  </si>
  <si>
    <t>12.03.2023 19:56:40</t>
  </si>
  <si>
    <t>12.03.2023 19:56:41</t>
  </si>
  <si>
    <t>12.03.2023 19:56:43</t>
  </si>
  <si>
    <t>12.03.2023 19:56:44</t>
  </si>
  <si>
    <t>12.03.2023 19:56:46</t>
  </si>
  <si>
    <t>12.03.2023 19:56:47</t>
  </si>
  <si>
    <t>12.03.2023 19:58:25</t>
  </si>
  <si>
    <t>12.03.2023 19:58:26</t>
  </si>
  <si>
    <t>12.03.2023 19:58:28</t>
  </si>
  <si>
    <t>12.03.2023 19:58:29</t>
  </si>
  <si>
    <t>12.03.2023 19:58:31</t>
  </si>
  <si>
    <t>12.03.2023 19:58:32</t>
  </si>
  <si>
    <t>12.03.2023 19:58:34</t>
  </si>
  <si>
    <t>12.03.2023 19:58:35</t>
  </si>
  <si>
    <t>12.03.2023 19:58:38</t>
  </si>
  <si>
    <t>12.03.2023 19:58:39</t>
  </si>
  <si>
    <t>12.03.2023 20:00:23</t>
  </si>
  <si>
    <t>12.03.2023 20:00:24</t>
  </si>
  <si>
    <t>12.03.2023 20:00:26</t>
  </si>
  <si>
    <t>12.03.2023 20:00:27</t>
  </si>
  <si>
    <t>12.03.2023 20:00:41</t>
  </si>
  <si>
    <t>12.03.2023 20:00:42</t>
  </si>
  <si>
    <t>12.03.2023 20:00:44</t>
  </si>
  <si>
    <t>12.03.2023 20:00:45</t>
  </si>
  <si>
    <t>12.03.2023 20:00:47</t>
  </si>
  <si>
    <t>12.03.2023 20:00:48</t>
  </si>
  <si>
    <t>12.03.2023 20:00:50</t>
  </si>
  <si>
    <t>12.03.2023 20:00:51</t>
  </si>
  <si>
    <t>12.03.2023 20:00:53</t>
  </si>
  <si>
    <t>12.03.2023 20:01:00</t>
  </si>
  <si>
    <t>12.03.2023 20:01:02</t>
  </si>
  <si>
    <t>12.03.2023 20:01:03</t>
  </si>
  <si>
    <t>12.03.2023 20:01:05</t>
  </si>
  <si>
    <t>12.03.2023 20:01:06</t>
  </si>
  <si>
    <t>12.03.2023 20:01:08</t>
  </si>
  <si>
    <t>12.03.2023 20:01:09</t>
  </si>
  <si>
    <t>12.03.2023 20:01:54</t>
  </si>
  <si>
    <t>12.03.2023 20:01:56</t>
  </si>
  <si>
    <t>12.03.2023 20:01:57</t>
  </si>
  <si>
    <t>12.03.2023 20:01:59</t>
  </si>
  <si>
    <t>12.03.2023 20:02:00</t>
  </si>
  <si>
    <t>12.03.2023 20:02:03</t>
  </si>
  <si>
    <t>12.03.2023 20:03:09</t>
  </si>
  <si>
    <t>12.03.2023 20:03:14</t>
  </si>
  <si>
    <t>12.03.2023 20:03:15</t>
  </si>
  <si>
    <t>12.03.2023 20:03:17</t>
  </si>
  <si>
    <t>12.03.2023 20:04:00</t>
  </si>
  <si>
    <t>12.03.2023 20:04:02</t>
  </si>
  <si>
    <t>12.03.2023 20:04:03</t>
  </si>
  <si>
    <t>12.03.2023 20:04:05</t>
  </si>
  <si>
    <t>12.03.2023 20:04:06</t>
  </si>
  <si>
    <t>12.03.2023 20:04:51</t>
  </si>
  <si>
    <t>12.03.2023 20:04:53</t>
  </si>
  <si>
    <t>12.03.2023 20:04:54</t>
  </si>
  <si>
    <t>12.03.2023 20:04:56</t>
  </si>
  <si>
    <t>12.03.2023 20:04:57</t>
  </si>
  <si>
    <t>12.03.2023 20:04:59</t>
  </si>
  <si>
    <t>12.03.2023 20:06:41</t>
  </si>
  <si>
    <t>12.03.2023 20:06:42</t>
  </si>
  <si>
    <t>12.03.2023 20:06:45</t>
  </si>
  <si>
    <t>12.03.2023 20:06:47</t>
  </si>
  <si>
    <t>12.03.2023 20:06:48</t>
  </si>
  <si>
    <t>12.03.2023 20:06:50</t>
  </si>
  <si>
    <t>12.03.2023 20:07:20</t>
  </si>
  <si>
    <t>12.03.2023 20:07:21</t>
  </si>
  <si>
    <t>12.03.2023 20:07:24</t>
  </si>
  <si>
    <t>12.03.2023 20:07:26</t>
  </si>
  <si>
    <t>12.03.2023 20:07:27</t>
  </si>
  <si>
    <t>12.03.2023 20:07:29</t>
  </si>
  <si>
    <t>12.03.2023 20:07:42</t>
  </si>
  <si>
    <t>12.03.2023 20:07:44</t>
  </si>
  <si>
    <t>12.03.2023 20:07:45</t>
  </si>
  <si>
    <t>12.03.2023 20:07:47</t>
  </si>
  <si>
    <t>12.03.2023 20:07:48</t>
  </si>
  <si>
    <t>12.03.2023 20:07:50</t>
  </si>
  <si>
    <t>12.03.2023 20:07:51</t>
  </si>
  <si>
    <t>12.03.2023 20:07:53</t>
  </si>
  <si>
    <t>12.03.2023 20:10:14</t>
  </si>
  <si>
    <t>12.03.2023 20:10:15</t>
  </si>
  <si>
    <t>12.03.2023 20:10:17</t>
  </si>
  <si>
    <t>12.03.2023 20:10:18</t>
  </si>
  <si>
    <t>12.03.2023 20:10:20</t>
  </si>
  <si>
    <t>12.03.2023 20:10:48</t>
  </si>
  <si>
    <t>12.03.2023 20:10:50</t>
  </si>
  <si>
    <t>12.03.2023 20:10:51</t>
  </si>
  <si>
    <t>12.03.2023 20:10:53</t>
  </si>
  <si>
    <t>12.03.2023 20:10:54</t>
  </si>
  <si>
    <t>12.03.2023 20:10:56</t>
  </si>
  <si>
    <t>12.03.2023 20:11:14</t>
  </si>
  <si>
    <t>12.03.2023 20:11:15</t>
  </si>
  <si>
    <t>12.03.2023 20:11:17</t>
  </si>
  <si>
    <t>12.03.2023 20:11:20</t>
  </si>
  <si>
    <t>12.03.2023 20:11:21</t>
  </si>
  <si>
    <t>12.03.2023 20:11:23</t>
  </si>
  <si>
    <t>12.03.2023 20:13:03</t>
  </si>
  <si>
    <t>12.03.2023 20:13:05</t>
  </si>
  <si>
    <t>12.03.2023 20:13:06</t>
  </si>
  <si>
    <t>12.03.2023 20:13:08</t>
  </si>
  <si>
    <t>12.03.2023 20:13:09</t>
  </si>
  <si>
    <t>12.03.2023 20:13:11</t>
  </si>
  <si>
    <t>12.03.2023 20:13:12</t>
  </si>
  <si>
    <t>12.03.2023 20:13:14</t>
  </si>
  <si>
    <t>12.03.2023 20:15:11</t>
  </si>
  <si>
    <t>12.03.2023 20:15:12</t>
  </si>
  <si>
    <t>12.03.2023 20:15:14</t>
  </si>
  <si>
    <t>12.03.2023 20:15:15</t>
  </si>
  <si>
    <t>12.03.2023 20:15:17</t>
  </si>
  <si>
    <t>12.03.2023 20:15:18</t>
  </si>
  <si>
    <t>12.03.2023 20:15:20</t>
  </si>
  <si>
    <t>12.03.2023 20:15:21</t>
  </si>
  <si>
    <t>12.03.2023 20:17:20</t>
  </si>
  <si>
    <t>12.03.2023 20:17:21</t>
  </si>
  <si>
    <t>12.03.2023 20:17:23</t>
  </si>
  <si>
    <t>12.03.2023 20:17:24</t>
  </si>
  <si>
    <t>12.03.2023 20:17:26</t>
  </si>
  <si>
    <t>12.03.2023 20:17:27</t>
  </si>
  <si>
    <t>12.03.2023 20:17:29</t>
  </si>
  <si>
    <t>12.03.2023 20:17:44</t>
  </si>
  <si>
    <t>12.03.2023 20:17:45</t>
  </si>
  <si>
    <t>12.03.2023 20:17:47</t>
  </si>
  <si>
    <t>12.03.2023 20:17:48</t>
  </si>
  <si>
    <t>12.03.2023 20:17:50</t>
  </si>
  <si>
    <t>12.03.2023 20:17:51</t>
  </si>
  <si>
    <t>12.03.2023 20:17:57</t>
  </si>
  <si>
    <t>12.03.2023 20:18:02</t>
  </si>
  <si>
    <t>12.03.2023 20:18:03</t>
  </si>
  <si>
    <t>12.03.2023 20:18:05</t>
  </si>
  <si>
    <t>12.03.2023 20:18:06</t>
  </si>
  <si>
    <t>12.03.2023 20:20:02</t>
  </si>
  <si>
    <t>12.03.2023 20:20:03</t>
  </si>
  <si>
    <t>12.03.2023 20:20:05</t>
  </si>
  <si>
    <t>12.03.2023 20:20:06</t>
  </si>
  <si>
    <t>12.03.2023 20:20:08</t>
  </si>
  <si>
    <t>12.03.2023 20:20:11</t>
  </si>
  <si>
    <t>12.03.2023 20:21:29</t>
  </si>
  <si>
    <t>12.03.2023 20:21:32</t>
  </si>
  <si>
    <t>12.03.2023 20:21:33</t>
  </si>
  <si>
    <t>12.03.2023 20:21:35</t>
  </si>
  <si>
    <t>12.03.2023 20:21:39</t>
  </si>
  <si>
    <t>12.03.2023 20:22:29</t>
  </si>
  <si>
    <t>12.03.2023 20:22:30</t>
  </si>
  <si>
    <t>12.03.2023 20:22:33</t>
  </si>
  <si>
    <t>12.03.2023 20:22:35</t>
  </si>
  <si>
    <t>12.03.2023 20:23:18</t>
  </si>
  <si>
    <t>12.03.2023 20:23:20</t>
  </si>
  <si>
    <t>12.03.2023 20:23:21</t>
  </si>
  <si>
    <t>12.03.2023 20:23:23</t>
  </si>
  <si>
    <t>12.03.2023 20:23:24</t>
  </si>
  <si>
    <t>12.03.2023 20:23:26</t>
  </si>
  <si>
    <t>12.03.2023 20:27:56</t>
  </si>
  <si>
    <t>12.03.2023 20:27:57</t>
  </si>
  <si>
    <t>12.03.2023 20:27:59</t>
  </si>
  <si>
    <t>12.03.2023 20:28:00</t>
  </si>
  <si>
    <t>12.03.2023 20:28:02</t>
  </si>
  <si>
    <t>12.03.2023 20:28:03</t>
  </si>
  <si>
    <t>12.03.2023 20:28:05</t>
  </si>
  <si>
    <t>12.03.2023 20:28:44</t>
  </si>
  <si>
    <t>12.03.2023 20:28:45</t>
  </si>
  <si>
    <t>12.03.2023 20:28:50</t>
  </si>
  <si>
    <t>12.03.2023 20:28:54</t>
  </si>
  <si>
    <t>12.03.2023 20:28:56</t>
  </si>
  <si>
    <t>12.03.2023 20:28:57</t>
  </si>
  <si>
    <t>12.03.2023 20:28:59</t>
  </si>
  <si>
    <t>12.03.2023 20:29:00</t>
  </si>
  <si>
    <t>12.03.2023 20:29:02</t>
  </si>
  <si>
    <t>12.03.2023 20:29:03</t>
  </si>
  <si>
    <t>12.03.2023 20:29:05</t>
  </si>
  <si>
    <t>12.03.2023 20:30:08</t>
  </si>
  <si>
    <t>12.03.2023 20:30:09</t>
  </si>
  <si>
    <t>12.03.2023 20:30:11</t>
  </si>
  <si>
    <t>12.03.2023 20:30:14</t>
  </si>
  <si>
    <t>12.03.2023 20:30:15</t>
  </si>
  <si>
    <t>12.03.2023 20:30:17</t>
  </si>
  <si>
    <t>12.03.2023 20:30:18</t>
  </si>
  <si>
    <t>12.03.2023 20:32:05</t>
  </si>
  <si>
    <t>12.03.2023 20:32:06</t>
  </si>
  <si>
    <t>12.03.2023 20:32:08</t>
  </si>
  <si>
    <t>12.03.2023 20:32:09</t>
  </si>
  <si>
    <t>12.03.2023 20:32:11</t>
  </si>
  <si>
    <t>12.03.2023 20:32:12</t>
  </si>
  <si>
    <t>12.03.2023 20:32:14</t>
  </si>
  <si>
    <t>12.03.2023 20:34:23</t>
  </si>
  <si>
    <t>12.03.2023 20:34:24</t>
  </si>
  <si>
    <t>12.03.2023 20:34:26</t>
  </si>
  <si>
    <t>12.03.2023 20:34:27</t>
  </si>
  <si>
    <t>12.03.2023 20:34:29</t>
  </si>
  <si>
    <t>12.03.2023 20:34:30</t>
  </si>
  <si>
    <t>12.03.2023 20:34:32</t>
  </si>
  <si>
    <t>12.03.2023 20:34:33</t>
  </si>
  <si>
    <t>12.03.2023 20:36:36</t>
  </si>
  <si>
    <t>12.03.2023 20:36:39</t>
  </si>
  <si>
    <t>12.03.2023 20:36:41</t>
  </si>
  <si>
    <t>12.03.2023 20:36:42</t>
  </si>
  <si>
    <t>12.03.2023 20:36:44</t>
  </si>
  <si>
    <t>12.03.2023 20:36:45</t>
  </si>
  <si>
    <t>12.03.2023 20:36:47</t>
  </si>
  <si>
    <t>12.03.2023 20:38:02</t>
  </si>
  <si>
    <t>12.03.2023 20:38:03</t>
  </si>
  <si>
    <t>12.03.2023 20:38:05</t>
  </si>
  <si>
    <t>12.03.2023 20:38:06</t>
  </si>
  <si>
    <t>12.03.2023 20:38:08</t>
  </si>
  <si>
    <t>12.03.2023 20:38:09</t>
  </si>
  <si>
    <t>12.03.2023 20:38:11</t>
  </si>
  <si>
    <t>12.03.2023 20:38:12</t>
  </si>
  <si>
    <t>12.03.2023 20:38:14</t>
  </si>
  <si>
    <t>12.03.2023 20:38:50</t>
  </si>
  <si>
    <t>12.03.2023 20:38:51</t>
  </si>
  <si>
    <t>12.03.2023 20:38:53</t>
  </si>
  <si>
    <t>12.03.2023 20:38:54</t>
  </si>
  <si>
    <t>12.03.2023 20:38:56</t>
  </si>
  <si>
    <t>12.03.2023 20:38:57</t>
  </si>
  <si>
    <t>12.03.2023 20:38:59</t>
  </si>
  <si>
    <t>12.03.2023 20:43:50</t>
  </si>
  <si>
    <t>12.03.2023 20:43:51</t>
  </si>
  <si>
    <t>12.03.2023 20:43:53</t>
  </si>
  <si>
    <t>12.03.2023 20:43:54</t>
  </si>
  <si>
    <t>12.03.2023 20:43:56</t>
  </si>
  <si>
    <t>12.03.2023 20:43:57</t>
  </si>
  <si>
    <t>12.03.2023 20:43:59</t>
  </si>
  <si>
    <t>12.03.2023 20:45:45</t>
  </si>
  <si>
    <t>12.03.2023 20:45:47</t>
  </si>
  <si>
    <t>12.03.2023 20:45:48</t>
  </si>
  <si>
    <t>12.03.2023 20:45:50</t>
  </si>
  <si>
    <t>12.03.2023 20:45:51</t>
  </si>
  <si>
    <t>12.03.2023 20:45:53</t>
  </si>
  <si>
    <t>12.03.2023 20:45:54</t>
  </si>
  <si>
    <t>12.03.2023 20:45:56</t>
  </si>
  <si>
    <t>12.03.2023 20:46:03</t>
  </si>
  <si>
    <t>12.03.2023 20:46:05</t>
  </si>
  <si>
    <t>12.03.2023 20:46:06</t>
  </si>
  <si>
    <t>12.03.2023 20:46:08</t>
  </si>
  <si>
    <t>12.03.2023 20:46:09</t>
  </si>
  <si>
    <t>12.03.2023 20:46:11</t>
  </si>
  <si>
    <t>12.03.2023 20:46:12</t>
  </si>
  <si>
    <t>12.03.2023 20:46:14</t>
  </si>
  <si>
    <t>12.03.2023 20:47:30</t>
  </si>
  <si>
    <t>12.03.2023 20:47:32</t>
  </si>
  <si>
    <t>12.03.2023 20:47:33</t>
  </si>
  <si>
    <t>12.03.2023 20:47:36</t>
  </si>
  <si>
    <t>12.03.2023 20:47:38</t>
  </si>
  <si>
    <t>12.03.2023 20:47:39</t>
  </si>
  <si>
    <t>12.03.2023 20:49:03</t>
  </si>
  <si>
    <t>12.03.2023 20:49:04</t>
  </si>
  <si>
    <t>12.03.2023 20:49:06</t>
  </si>
  <si>
    <t>12.03.2023 20:49:07</t>
  </si>
  <si>
    <t>12.03.2023 20:49:09</t>
  </si>
  <si>
    <t>12.03.2023 20:49:10</t>
  </si>
  <si>
    <t>12.03.2023 20:49:12</t>
  </si>
  <si>
    <t>12.03.2023 20:49:43</t>
  </si>
  <si>
    <t>12.03.2023 20:49:45</t>
  </si>
  <si>
    <t>12.03.2023 20:49:46</t>
  </si>
  <si>
    <t>12.03.2023 20:49:48</t>
  </si>
  <si>
    <t>12.03.2023 20:49:49</t>
  </si>
  <si>
    <t>12.03.2023 20:49:51</t>
  </si>
  <si>
    <t>12.03.2023 20:49:52</t>
  </si>
  <si>
    <t>12.03.2023 20:49:54</t>
  </si>
  <si>
    <t>12.03.2023 20:49:55</t>
  </si>
  <si>
    <t>12.03.2023 20:51:31</t>
  </si>
  <si>
    <t>12.03.2023 20:51:33</t>
  </si>
  <si>
    <t>12.03.2023 20:51:34</t>
  </si>
  <si>
    <t>12.03.2023 20:51:36</t>
  </si>
  <si>
    <t>12.03.2023 20:52:16</t>
  </si>
  <si>
    <t>12.03.2023 20:52:19</t>
  </si>
  <si>
    <t>12.03.2023 20:52:21</t>
  </si>
  <si>
    <t>12.03.2023 20:52:22</t>
  </si>
  <si>
    <t>12.03.2023 20:52:28</t>
  </si>
  <si>
    <t>12.03.2023 20:52:30</t>
  </si>
  <si>
    <t>12.03.2023 20:52:31</t>
  </si>
  <si>
    <t>12.03.2023 20:52:33</t>
  </si>
  <si>
    <t>12.03.2023 20:52:34</t>
  </si>
  <si>
    <t>12.03.2023 20:52:36</t>
  </si>
  <si>
    <t>12.03.2023 20:52:37</t>
  </si>
  <si>
    <t>12.03.2023 20:52:39</t>
  </si>
  <si>
    <t>12.03.2023 20:54:42</t>
  </si>
  <si>
    <t>12.03.2023 20:54:43</t>
  </si>
  <si>
    <t>12.03.2023 20:54:45</t>
  </si>
  <si>
    <t>12.03.2023 20:54:46</t>
  </si>
  <si>
    <t>12.03.2023 20:54:48</t>
  </si>
  <si>
    <t>12.03.2023 20:54:49</t>
  </si>
  <si>
    <t>12.03.2023 20:54:52</t>
  </si>
  <si>
    <t>12.03.2023 20:55:55</t>
  </si>
  <si>
    <t>12.03.2023 20:55:57</t>
  </si>
  <si>
    <t>12.03.2023 20:55:58</t>
  </si>
  <si>
    <t>12.03.2023 20:56:00</t>
  </si>
  <si>
    <t>12.03.2023 20:56:01</t>
  </si>
  <si>
    <t>12.03.2023 20:56:03</t>
  </si>
  <si>
    <t>12.03.2023 20:56:58</t>
  </si>
  <si>
    <t>12.03.2023 20:57:00</t>
  </si>
  <si>
    <t>12.03.2023 20:57:01</t>
  </si>
  <si>
    <t>12.03.2023 20:57:03</t>
  </si>
  <si>
    <t>12.03.2023 20:57:04</t>
  </si>
  <si>
    <t>12.03.2023 20:57:06</t>
  </si>
  <si>
    <t>12.03.2023 20:57:07</t>
  </si>
  <si>
    <t>12.03.2023 20:57:48</t>
  </si>
  <si>
    <t>12.03.2023 20:57:49</t>
  </si>
  <si>
    <t>12.03.2023 20:57:51</t>
  </si>
  <si>
    <t>12.03.2023 20:57:52</t>
  </si>
  <si>
    <t>12.03.2023 20:57:54</t>
  </si>
  <si>
    <t>12.03.2023 20:57:55</t>
  </si>
  <si>
    <t>12.03.2023 20:57:57</t>
  </si>
  <si>
    <t>12.03.2023 20:57:58</t>
  </si>
  <si>
    <t>12.03.2023 21:00:54</t>
  </si>
  <si>
    <t>12.03.2023 21:00:55</t>
  </si>
  <si>
    <t>12.03.2023 21:00:57</t>
  </si>
  <si>
    <t>12.03.2023 21:00:58</t>
  </si>
  <si>
    <t>12.03.2023 21:01:00</t>
  </si>
  <si>
    <t>12.03.2023 21:01:01</t>
  </si>
  <si>
    <t>12.03.2023 21:01:03</t>
  </si>
  <si>
    <t>12.03.2023 21:05:09</t>
  </si>
  <si>
    <t>12.03.2023 21:05:10</t>
  </si>
  <si>
    <t>12.03.2023 21:05:12</t>
  </si>
  <si>
    <t>12.03.2023 21:05:13</t>
  </si>
  <si>
    <t>12.03.2023 21:05:15</t>
  </si>
  <si>
    <t>12.03.2023 21:05:18</t>
  </si>
  <si>
    <t>12.03.2023 21:05:19</t>
  </si>
  <si>
    <t>12.03.2023 21:07:25</t>
  </si>
  <si>
    <t>12.03.2023 21:07:27</t>
  </si>
  <si>
    <t>12.03.2023 21:07:28</t>
  </si>
  <si>
    <t>12.03.2023 21:07:30</t>
  </si>
  <si>
    <t>12.03.2023 21:07:31</t>
  </si>
  <si>
    <t>12.03.2023 21:07:34</t>
  </si>
  <si>
    <t>12.03.2023 21:07:39</t>
  </si>
  <si>
    <t>12.03.2023 21:11:37</t>
  </si>
  <si>
    <t>12.03.2023 21:11:39</t>
  </si>
  <si>
    <t>12.03.2023 21:11:40</t>
  </si>
  <si>
    <t>12.03.2023 21:11:42</t>
  </si>
  <si>
    <t>12.03.2023 21:11:43</t>
  </si>
  <si>
    <t>12.03.2023 21:11:45</t>
  </si>
  <si>
    <t>12.03.2023 21:11:46</t>
  </si>
  <si>
    <t>12.03.2023 21:11:48</t>
  </si>
  <si>
    <t>12.03.2023 21:11:49</t>
  </si>
  <si>
    <t>12.03.2023 21:11:51</t>
  </si>
  <si>
    <t>12.03.2023 21:11:52</t>
  </si>
  <si>
    <t>12.03.2023 21:14:28</t>
  </si>
  <si>
    <t>12.03.2023 21:14:30</t>
  </si>
  <si>
    <t>12.03.2023 21:14:34</t>
  </si>
  <si>
    <t>12.03.2023 21:14:36</t>
  </si>
  <si>
    <t>12.03.2023 21:14:37</t>
  </si>
  <si>
    <t>12.03.2023 21:14:39</t>
  </si>
  <si>
    <t>12.03.2023 21:14:52</t>
  </si>
  <si>
    <t>12.03.2023 21:14:54</t>
  </si>
  <si>
    <t>12.03.2023 21:14:55</t>
  </si>
  <si>
    <t>12.03.2023 21:14:58</t>
  </si>
  <si>
    <t>12.03.2023 21:15:00</t>
  </si>
  <si>
    <t>12.03.2023 21:15:01</t>
  </si>
  <si>
    <t>12.03.2023 21:15:03</t>
  </si>
  <si>
    <t>12.03.2023 21:15:04</t>
  </si>
  <si>
    <t>12.03.2023 21:17:25</t>
  </si>
  <si>
    <t>12.03.2023 21:17:26</t>
  </si>
  <si>
    <t>12.03.2023 21:17:28</t>
  </si>
  <si>
    <t>12.03.2023 21:17:29</t>
  </si>
  <si>
    <t>12.03.2023 21:17:31</t>
  </si>
  <si>
    <t>12.03.2023 21:17:32</t>
  </si>
  <si>
    <t>12.03.2023 21:17:34</t>
  </si>
  <si>
    <t>12.03.2023 21:17:35</t>
  </si>
  <si>
    <t>12.03.2023 21:18:01</t>
  </si>
  <si>
    <t>12.03.2023 21:18:02</t>
  </si>
  <si>
    <t>12.03.2023 21:18:04</t>
  </si>
  <si>
    <t>12.03.2023 21:18:05</t>
  </si>
  <si>
    <t>12.03.2023 21:18:07</t>
  </si>
  <si>
    <t>12.03.2023 21:18:08</t>
  </si>
  <si>
    <t>12.03.2023 21:18:44</t>
  </si>
  <si>
    <t>12.03.2023 21:18:46</t>
  </si>
  <si>
    <t>12.03.2023 21:18:47</t>
  </si>
  <si>
    <t>12.03.2023 21:18:49</t>
  </si>
  <si>
    <t>12.03.2023 21:18:50</t>
  </si>
  <si>
    <t>12.03.2023 21:19:17</t>
  </si>
  <si>
    <t>12.03.2023 21:19:19</t>
  </si>
  <si>
    <t>12.03.2023 21:19:20</t>
  </si>
  <si>
    <t>12.03.2023 21:19:22</t>
  </si>
  <si>
    <t>12.03.2023 21:19:23</t>
  </si>
  <si>
    <t>12.03.2023 21:19:25</t>
  </si>
  <si>
    <t>12.03.2023 21:19:26</t>
  </si>
  <si>
    <t>12.03.2023 21:19:28</t>
  </si>
  <si>
    <t>12.03.2023 21:21:37</t>
  </si>
  <si>
    <t>12.03.2023 21:21:38</t>
  </si>
  <si>
    <t>12.03.2023 21:21:40</t>
  </si>
  <si>
    <t>12.03.2023 21:21:41</t>
  </si>
  <si>
    <t>12.03.2023 21:21:43</t>
  </si>
  <si>
    <t>12.03.2023 21:21:44</t>
  </si>
  <si>
    <t>12.03.2023 21:22:25</t>
  </si>
  <si>
    <t>12.03.2023 21:22:26</t>
  </si>
  <si>
    <t>12.03.2023 21:22:28</t>
  </si>
  <si>
    <t>12.03.2023 21:22:29</t>
  </si>
  <si>
    <t>12.03.2023 21:22:31</t>
  </si>
  <si>
    <t>12.03.2023 21:22:32</t>
  </si>
  <si>
    <t>12.03.2023 21:22:46</t>
  </si>
  <si>
    <t>12.03.2023 21:22:47</t>
  </si>
  <si>
    <t>12.03.2023 21:22:49</t>
  </si>
  <si>
    <t>12.03.2023 21:22:50</t>
  </si>
  <si>
    <t>12.03.2023 21:22:52</t>
  </si>
  <si>
    <t>12.03.2023 21:22:55</t>
  </si>
  <si>
    <t>12.03.2023 21:23:02</t>
  </si>
  <si>
    <t>12.03.2023 21:23:04</t>
  </si>
  <si>
    <t>12.03.2023 21:23:05</t>
  </si>
  <si>
    <t>12.03.2023 21:23:07</t>
  </si>
  <si>
    <t>12.03.2023 21:23:08</t>
  </si>
  <si>
    <t>12.03.2023 21:23:10</t>
  </si>
  <si>
    <t>12.03.2023 21:25:52</t>
  </si>
  <si>
    <t>12.03.2023 21:25:53</t>
  </si>
  <si>
    <t>12.03.2023 21:25:55</t>
  </si>
  <si>
    <t>12.03.2023 21:25:56</t>
  </si>
  <si>
    <t>12.03.2023 21:25:58</t>
  </si>
  <si>
    <t>12.03.2023 21:26:01</t>
  </si>
  <si>
    <t>12.03.2023 21:27:07</t>
  </si>
  <si>
    <t>12.03.2023 21:27:08</t>
  </si>
  <si>
    <t>12.03.2023 21:27:10</t>
  </si>
  <si>
    <t>12.03.2023 21:27:11</t>
  </si>
  <si>
    <t>12.03.2023 21:27:13</t>
  </si>
  <si>
    <t>12.03.2023 21:27:14</t>
  </si>
  <si>
    <t>12.03.2023 21:27:50</t>
  </si>
  <si>
    <t>12.03.2023 21:27:52</t>
  </si>
  <si>
    <t>12.03.2023 21:27:53</t>
  </si>
  <si>
    <t>12.03.2023 21:27:55</t>
  </si>
  <si>
    <t>12.03.2023 21:28:14</t>
  </si>
  <si>
    <t>12.03.2023 21:28:16</t>
  </si>
  <si>
    <t>12.03.2023 21:28:17</t>
  </si>
  <si>
    <t>12.03.2023 21:28:20</t>
  </si>
  <si>
    <t>12.03.2023 21:28:22</t>
  </si>
  <si>
    <t>12.03.2023 21:28:23</t>
  </si>
  <si>
    <t>12.03.2023 21:28:25</t>
  </si>
  <si>
    <t>12.03.2023 21:28:26</t>
  </si>
  <si>
    <t>12.03.2023 21:28:28</t>
  </si>
  <si>
    <t>12.03.2023 21:28:29</t>
  </si>
  <si>
    <t>12.03.2023 21:28:59</t>
  </si>
  <si>
    <t>12.03.2023 21:29:01</t>
  </si>
  <si>
    <t>12.03.2023 21:29:02</t>
  </si>
  <si>
    <t>12.03.2023 21:29:04</t>
  </si>
  <si>
    <t>12.03.2023 21:29:05</t>
  </si>
  <si>
    <t>12.03.2023 21:29:07</t>
  </si>
  <si>
    <t>12.03.2023 21:31:22</t>
  </si>
  <si>
    <t>12.03.2023 21:31:23</t>
  </si>
  <si>
    <t>12.03.2023 21:31:25</t>
  </si>
  <si>
    <t>12.03.2023 21:31:26</t>
  </si>
  <si>
    <t>12.03.2023 21:31:28</t>
  </si>
  <si>
    <t>12.03.2023 21:31:29</t>
  </si>
  <si>
    <t>12.03.2023 21:32:56</t>
  </si>
  <si>
    <t>12.03.2023 21:32:58</t>
  </si>
  <si>
    <t>12.03.2023 21:32:59</t>
  </si>
  <si>
    <t>12.03.2023 21:33:01</t>
  </si>
  <si>
    <t>12.03.2023 21:33:02</t>
  </si>
  <si>
    <t>12.03.2023 21:33:04</t>
  </si>
  <si>
    <t>12.03.2023 21:36:31</t>
  </si>
  <si>
    <t>12.03.2023 21:36:34</t>
  </si>
  <si>
    <t>12.03.2023 21:36:35</t>
  </si>
  <si>
    <t>12.03.2023 21:36:37</t>
  </si>
  <si>
    <t>12.03.2023 21:37:26</t>
  </si>
  <si>
    <t>12.03.2023 21:37:28</t>
  </si>
  <si>
    <t>12.03.2023 21:37:29</t>
  </si>
  <si>
    <t>12.03.2023 21:37:31</t>
  </si>
  <si>
    <t>12.03.2023 21:39:26</t>
  </si>
  <si>
    <t>12.03.2023 21:39:28</t>
  </si>
  <si>
    <t>12.03.2023 21:39:29</t>
  </si>
  <si>
    <t>12.03.2023 21:39:31</t>
  </si>
  <si>
    <t>12.03.2023 21:39:32</t>
  </si>
  <si>
    <t>12.03.2023 21:39:34</t>
  </si>
  <si>
    <t>12.03.2023 21:41:32</t>
  </si>
  <si>
    <t>12.03.2023 21:41:34</t>
  </si>
  <si>
    <t>12.03.2023 21:41:35</t>
  </si>
  <si>
    <t>12.03.2023 21:41:37</t>
  </si>
  <si>
    <t>12.03.2023 21:41:38</t>
  </si>
  <si>
    <t>12.03.2023 21:41:40</t>
  </si>
  <si>
    <t>12.03.2023 21:41:41</t>
  </si>
  <si>
    <t>12.03.2023 21:42:24</t>
  </si>
  <si>
    <t>12.03.2023 21:42:26</t>
  </si>
  <si>
    <t>12.03.2023 21:42:27</t>
  </si>
  <si>
    <t>12.03.2023 21:42:29</t>
  </si>
  <si>
    <t>12.03.2023 21:42:30</t>
  </si>
  <si>
    <t>12.03.2023 21:42:33</t>
  </si>
  <si>
    <t>12.03.2023 21:45:12</t>
  </si>
  <si>
    <t>12.03.2023 21:45:14</t>
  </si>
  <si>
    <t>12.03.2023 21:45:15</t>
  </si>
  <si>
    <t>12.03.2023 21:45:17</t>
  </si>
  <si>
    <t>12.03.2023 21:45:18</t>
  </si>
  <si>
    <t>12.03.2023 21:45:20</t>
  </si>
  <si>
    <t>12.03.2023 21:45:21</t>
  </si>
  <si>
    <t>12.03.2023 21:45:23</t>
  </si>
  <si>
    <t>12.03.2023 21:46:18</t>
  </si>
  <si>
    <t>12.03.2023 21:46:20</t>
  </si>
  <si>
    <t>12.03.2023 21:46:21</t>
  </si>
  <si>
    <t>12.03.2023 21:46:24</t>
  </si>
  <si>
    <t>12.03.2023 21:46:26</t>
  </si>
  <si>
    <t>12.03.2023 21:46:27</t>
  </si>
  <si>
    <t>12.03.2023 21:49:50</t>
  </si>
  <si>
    <t>12.03.2023 21:49:51</t>
  </si>
  <si>
    <t>12.03.2023 21:49:53</t>
  </si>
  <si>
    <t>12.03.2023 21:49:54</t>
  </si>
  <si>
    <t>12.03.2023 21:49:56</t>
  </si>
  <si>
    <t>12.03.2023 21:49:57</t>
  </si>
  <si>
    <t>12.03.2023 21:49:59</t>
  </si>
  <si>
    <t>12.03.2023 21:50:00</t>
  </si>
  <si>
    <t>12.03.2023 21:52:53</t>
  </si>
  <si>
    <t>12.03.2023 21:52:54</t>
  </si>
  <si>
    <t>12.03.2023 21:52:56</t>
  </si>
  <si>
    <t>12.03.2023 21:52:57</t>
  </si>
  <si>
    <t>12.03.2023 21:52:59</t>
  </si>
  <si>
    <t>12.03.2023 22:03:11</t>
  </si>
  <si>
    <t>12.03.2023 22:03:14</t>
  </si>
  <si>
    <t>12.03.2023 22:03:15</t>
  </si>
  <si>
    <t>12.03.2023 22:03:17</t>
  </si>
  <si>
    <t>12.03.2023 22:03:18</t>
  </si>
  <si>
    <t>12.03.2023 22:03:20</t>
  </si>
  <si>
    <t>12.03.2023 22:07:38</t>
  </si>
  <si>
    <t>12.03.2023 22:07:39</t>
  </si>
  <si>
    <t>12.03.2023 22:07:42</t>
  </si>
  <si>
    <t>12.03.2023 22:07:44</t>
  </si>
  <si>
    <t>12.03.2023 22:07:45</t>
  </si>
  <si>
    <t>12.03.2023 22:07:47</t>
  </si>
  <si>
    <t>12.03.2023 22:07:48</t>
  </si>
  <si>
    <t>12.03.2023 22:14:05</t>
  </si>
  <si>
    <t>12.03.2023 22:14:06</t>
  </si>
  <si>
    <t>12.03.2023 22:14:08</t>
  </si>
  <si>
    <t>12.03.2023 22:14:09</t>
  </si>
  <si>
    <t>12.03.2023 22:14:12</t>
  </si>
  <si>
    <t>12.03.2023 22:16:12</t>
  </si>
  <si>
    <t>12.03.2023 22:16:14</t>
  </si>
  <si>
    <t>12.03.2023 22:16:15</t>
  </si>
  <si>
    <t>12.03.2023 22:16:17</t>
  </si>
  <si>
    <t>12.03.2023 22:16:20</t>
  </si>
  <si>
    <t>12.03.2023 22:18:21</t>
  </si>
  <si>
    <t>12.03.2023 22:18:23</t>
  </si>
  <si>
    <t>12.03.2023 22:25:38</t>
  </si>
  <si>
    <t>12.03.2023 22:25:39</t>
  </si>
  <si>
    <t>12.03.2023 22:25:41</t>
  </si>
  <si>
    <t>12.03.2023 22:25:42</t>
  </si>
  <si>
    <t>12.03.2023 22:25:44</t>
  </si>
  <si>
    <t>12.03.2023 22:27:38</t>
  </si>
  <si>
    <t>12.03.2023 22:27:39</t>
  </si>
  <si>
    <t>12.03.2023 22:27:41</t>
  </si>
  <si>
    <t>12.03.2023 22:27:42</t>
  </si>
  <si>
    <t>12.03.2023 22:27:44</t>
  </si>
  <si>
    <t>12.03.2023 22:27:45</t>
  </si>
  <si>
    <t>12.03.2023 22:27:47</t>
  </si>
  <si>
    <t>12.03.2023 22:29:20</t>
  </si>
  <si>
    <t>12.03.2023 22:29:21</t>
  </si>
  <si>
    <t>12.03.2023 22:29:23</t>
  </si>
  <si>
    <t>12.03.2023 22:29:24</t>
  </si>
  <si>
    <t>12.03.2023 22:29:26</t>
  </si>
  <si>
    <t>12.03.2023 22:29:27</t>
  </si>
  <si>
    <t>12.03.2023 22:29:29</t>
  </si>
  <si>
    <t>12.03.2023 22:29:30</t>
  </si>
  <si>
    <t>12.03.2023 22:31:42</t>
  </si>
  <si>
    <t>12.03.2023 22:31:45</t>
  </si>
  <si>
    <t>12.03.2023 22:31:47</t>
  </si>
  <si>
    <t>12.03.2023 22:31:48</t>
  </si>
  <si>
    <t>12.03.2023 22:31:50</t>
  </si>
  <si>
    <t>12.03.2023 22:32:18</t>
  </si>
  <si>
    <t>12.03.2023 22:32:20</t>
  </si>
  <si>
    <t>12.03.2023 22:32:21</t>
  </si>
  <si>
    <t>12.03.2023 22:32:23</t>
  </si>
  <si>
    <t>12.03.2023 22:32:24</t>
  </si>
  <si>
    <t>12.03.2023 22:32:26</t>
  </si>
  <si>
    <t>12.03.2023 22:32:27</t>
  </si>
  <si>
    <t>12.03.2023 22:40:45</t>
  </si>
  <si>
    <t>12.03.2023 22:40:47</t>
  </si>
  <si>
    <t>12.03.2023 22:40:48</t>
  </si>
  <si>
    <t>12.03.2023 22:40:50</t>
  </si>
  <si>
    <t>12.03.2023 22:40:51</t>
  </si>
  <si>
    <t>12.03.2023 22:40:53</t>
  </si>
  <si>
    <t>12.03.2023 22:40:54</t>
  </si>
  <si>
    <t>12.03.2023 22:41:23</t>
  </si>
  <si>
    <t>12.03.2023 22:41:24</t>
  </si>
  <si>
    <t>12.03.2023 22:41:26</t>
  </si>
  <si>
    <t>12.03.2023 22:41:27</t>
  </si>
  <si>
    <t>12.03.2023 22:41:29</t>
  </si>
  <si>
    <t>12.03.2023 22:41:30</t>
  </si>
  <si>
    <t>12.03.2023 22:45:35</t>
  </si>
  <si>
    <t>12.03.2023 22:45:36</t>
  </si>
  <si>
    <t>12.03.2023 22:45:38</t>
  </si>
  <si>
    <t>12.03.2023 22:45:39</t>
  </si>
  <si>
    <t>12.03.2023 22:45:41</t>
  </si>
  <si>
    <t>12.03.2023 22:51:14</t>
  </si>
  <si>
    <t>12.03.2023 22:51:17</t>
  </si>
  <si>
    <t>12.03.2023 22:51:18</t>
  </si>
  <si>
    <t>12.03.2023 22:51:20</t>
  </si>
  <si>
    <t>12.03.2023 22:51:21</t>
  </si>
  <si>
    <t>12.03.2023 22:51:23</t>
  </si>
  <si>
    <t>12.03.2023 22:53:47</t>
  </si>
  <si>
    <t>12.03.2023 22:53:48</t>
  </si>
  <si>
    <t>12.03.2023 22:53:50</t>
  </si>
  <si>
    <t>12.03.2023 22:53:51</t>
  </si>
  <si>
    <t>12.03.2023 22:53:53</t>
  </si>
  <si>
    <t>12.03.2023 22:53:54</t>
  </si>
  <si>
    <t>12.03.2023 22:53:56</t>
  </si>
  <si>
    <t>12.03.2023 22:54:13</t>
  </si>
  <si>
    <t>12.03.2023 22:54:15</t>
  </si>
  <si>
    <t>12.03.2023 22:54:16</t>
  </si>
  <si>
    <t>12.03.2023 22:54:18</t>
  </si>
  <si>
    <t>12.03.2023 22:54:19</t>
  </si>
  <si>
    <t>12.03.2023 22:54:27</t>
  </si>
  <si>
    <t>12.03.2023 22:54:28</t>
  </si>
  <si>
    <t>12.03.2023 22:54:30</t>
  </si>
  <si>
    <t>12.03.2023 22:54:31</t>
  </si>
  <si>
    <t>12.03.2023 22:54:33</t>
  </si>
  <si>
    <t>12.03.2023 22:58:15</t>
  </si>
  <si>
    <t>12.03.2023 22:58:16</t>
  </si>
  <si>
    <t>12.03.2023 22:58:18</t>
  </si>
  <si>
    <t>12.03.2023 22:58:19</t>
  </si>
  <si>
    <t>12.03.2023 22:58:21</t>
  </si>
  <si>
    <t>12.03.2023 22:58:22</t>
  </si>
  <si>
    <t>12.03.2023 22:58:24</t>
  </si>
  <si>
    <t>12.03.2023 23:02:43</t>
  </si>
  <si>
    <t>12.03.2023 23:02:45</t>
  </si>
  <si>
    <t>12.03.2023 23:02:46</t>
  </si>
  <si>
    <t>12.03.2023 23:02:48</t>
  </si>
  <si>
    <t>12.03.2023 23:02:49</t>
  </si>
  <si>
    <t>12.03.2023 23:02:51</t>
  </si>
  <si>
    <t>12.03.2023 23:02:52</t>
  </si>
  <si>
    <t>12.03.2023 23:02:54</t>
  </si>
  <si>
    <t>12.03.2023 23:02:55</t>
  </si>
  <si>
    <t>12.03.2023 23:03:36</t>
  </si>
  <si>
    <t>12.03.2023 23:03:37</t>
  </si>
  <si>
    <t>12.03.2023 23:03:39</t>
  </si>
  <si>
    <t>12.03.2023 23:03:40</t>
  </si>
  <si>
    <t>12.03.2023 23:03:42</t>
  </si>
  <si>
    <t>12.03.2023 23:10:27</t>
  </si>
  <si>
    <t>12.03.2023 23:10:28</t>
  </si>
  <si>
    <t>12.03.2023 23:10:30</t>
  </si>
  <si>
    <t>12.03.2023 23:10:31</t>
  </si>
  <si>
    <t>12.03.2023 23:10:33</t>
  </si>
  <si>
    <t>12.03.2023 23:10:34</t>
  </si>
  <si>
    <t>12.03.2023 23:10:36</t>
  </si>
  <si>
    <t>12.03.2023 23:30:00</t>
  </si>
  <si>
    <t>12.03.2023 23:30:01</t>
  </si>
  <si>
    <t>12.03.2023 23:30:03</t>
  </si>
  <si>
    <t>12.03.2023 23:30:04</t>
  </si>
  <si>
    <t>12.03.2023 23:30:27</t>
  </si>
  <si>
    <t>12.03.2023 23:30:28</t>
  </si>
  <si>
    <t>12.03.2023 23:30:30</t>
  </si>
  <si>
    <t>12.03.2023 23:30:31</t>
  </si>
  <si>
    <t>12.03.2023 23:30:33</t>
  </si>
  <si>
    <t>12.03.2023 23:33:39</t>
  </si>
  <si>
    <t>12.03.2023 23:33:40</t>
  </si>
  <si>
    <t>12.03.2023 23:33:42</t>
  </si>
  <si>
    <t>12.03.2023 23:33:43</t>
  </si>
  <si>
    <t>12.03.2023 23:33:45</t>
  </si>
  <si>
    <t>12.03.2023 23:40:28</t>
  </si>
  <si>
    <t>12.03.2023 23:40:30</t>
  </si>
  <si>
    <t>12.03.2023 23:40:31</t>
  </si>
  <si>
    <t>12.03.2023 23:40:33</t>
  </si>
  <si>
    <t>12.03.2023 23:40:34</t>
  </si>
  <si>
    <t>12.03.2023 23:40:36</t>
  </si>
  <si>
    <t>12.03.2023 23:40:37</t>
  </si>
  <si>
    <t>12.03.2023 23:40:39</t>
  </si>
  <si>
    <t>12.03.2023 23:47:40</t>
  </si>
  <si>
    <t>12.03.2023 23:47:42</t>
  </si>
  <si>
    <t>12.03.2023 23:47:43</t>
  </si>
  <si>
    <t>12.03.2023 23:47:45</t>
  </si>
  <si>
    <t>12.03.2023 23:47:46</t>
  </si>
  <si>
    <t>12.03.2023 23:57:07</t>
  </si>
  <si>
    <t>12.03.2023 23:57:09</t>
  </si>
  <si>
    <t>12.03.2023 23:57:10</t>
  </si>
  <si>
    <t>12.03.2023 23:57:12</t>
  </si>
  <si>
    <t>12.03.2023 23:57:13</t>
  </si>
  <si>
    <t>12.03.2023 23:57:15</t>
  </si>
  <si>
    <t>12.03.2023 23:57:16</t>
  </si>
  <si>
    <t>12.03.2023 23:57:18</t>
  </si>
  <si>
    <t>12.03.2023 23:57:19</t>
  </si>
  <si>
    <t>13.03.2023 00:03:12</t>
  </si>
  <si>
    <t>13.03.2023 00:03:13</t>
  </si>
  <si>
    <t>13.03.2023 00:03:15</t>
  </si>
  <si>
    <t>13.03.2023 00:03:16</t>
  </si>
  <si>
    <t>13.03.2023 00:03:18</t>
  </si>
  <si>
    <t>13.03.2023 00:03:19</t>
  </si>
  <si>
    <t>13.03.2023 00:03:21</t>
  </si>
  <si>
    <t>13.03.2023 00:03:22</t>
  </si>
  <si>
    <t>13.03.2023 00:03:24</t>
  </si>
  <si>
    <t>13.03.2023 00:03:25</t>
  </si>
  <si>
    <t>13.03.2023 00:03:27</t>
  </si>
  <si>
    <t>13.03.2023 00:03:28</t>
  </si>
  <si>
    <t>13.03.2023 00:03:30</t>
  </si>
  <si>
    <t>13.03.2023 00:03:31</t>
  </si>
  <si>
    <t>13.03.2023 00:03:33</t>
  </si>
  <si>
    <t>13.03.2023 00:03:34</t>
  </si>
  <si>
    <t>13.03.2023 00:06:01</t>
  </si>
  <si>
    <t>13.03.2023 00:06:03</t>
  </si>
  <si>
    <t>13.03.2023 00:06:04</t>
  </si>
  <si>
    <t>13.03.2023 00:06:06</t>
  </si>
  <si>
    <t>13.03.2023 00:06:07</t>
  </si>
  <si>
    <t>13.03.2023 00:06:09</t>
  </si>
  <si>
    <t>13.03.2023 00:18:28</t>
  </si>
  <si>
    <t>13.03.2023 00:18:30</t>
  </si>
  <si>
    <t>13.03.2023 00:18:31</t>
  </si>
  <si>
    <t>13.03.2023 00:18:33</t>
  </si>
  <si>
    <t>13.03.2023 00:18:36</t>
  </si>
  <si>
    <t>13.03.2023 00:20:13</t>
  </si>
  <si>
    <t>13.03.2023 00:20:14</t>
  </si>
  <si>
    <t>13.03.2023 00:20:16</t>
  </si>
  <si>
    <t>13.03.2023 00:20:17</t>
  </si>
  <si>
    <t>13.03.2023 00:20:19</t>
  </si>
  <si>
    <t>13.03.2023 00:31:56</t>
  </si>
  <si>
    <t>13.03.2023 00:31:58</t>
  </si>
  <si>
    <t>13.03.2023 00:31:59</t>
  </si>
  <si>
    <t>13.03.2023 00:32:01</t>
  </si>
  <si>
    <t>13.03.2023 00:32:02</t>
  </si>
  <si>
    <t>13.03.2023 00:32:04</t>
  </si>
  <si>
    <t>13.03.2023 00:32:05</t>
  </si>
  <si>
    <t>13.03.2023 00:32:08</t>
  </si>
  <si>
    <t>13.03.2023 00:34:31</t>
  </si>
  <si>
    <t>13.03.2023 00:34:32</t>
  </si>
  <si>
    <t>13.03.2023 00:34:34</t>
  </si>
  <si>
    <t>13.03.2023 00:34:35</t>
  </si>
  <si>
    <t>13.03.2023 00:34:37</t>
  </si>
  <si>
    <t>13.03.2023 00:34:38</t>
  </si>
  <si>
    <t>13.03.2023 02:13:34</t>
  </si>
  <si>
    <t>13.03.2023 02:13:35</t>
  </si>
  <si>
    <t>13.03.2023 02:13:37</t>
  </si>
  <si>
    <t>13.03.2023 02:13:38</t>
  </si>
  <si>
    <t>13.03.2023 02:13:40</t>
  </si>
  <si>
    <t>13.03.2023 02:13:41</t>
  </si>
  <si>
    <t>13.03.2023 02:13:43</t>
  </si>
  <si>
    <t>13.03.2023 02:13:44</t>
  </si>
  <si>
    <t>13.03.2023 02:32:59</t>
  </si>
  <si>
    <t>13.03.2023 02:33:01</t>
  </si>
  <si>
    <t>13.03.2023 02:33:02</t>
  </si>
  <si>
    <t>13.03.2023 02:33:04</t>
  </si>
  <si>
    <t>13.03.2023 02:33:05</t>
  </si>
  <si>
    <t>13.03.2023 02:33:07</t>
  </si>
  <si>
    <t>13.03.2023 02:33:08</t>
  </si>
  <si>
    <t>13.03.2023 02:33:10</t>
  </si>
  <si>
    <t>13.03.2023 02:36:31</t>
  </si>
  <si>
    <t>13.03.2023 02:36:32</t>
  </si>
  <si>
    <t>13.03.2023 03:03:13</t>
  </si>
  <si>
    <t>13.03.2023 03:03:14</t>
  </si>
  <si>
    <t>13.03.2023 03:03:16</t>
  </si>
  <si>
    <t>13.03.2023 03:03:19</t>
  </si>
  <si>
    <t>13.03.2023 03:03:20</t>
  </si>
  <si>
    <t>13.03.2023 03:27:01</t>
  </si>
  <si>
    <t>13.03.2023 03:27:02</t>
  </si>
  <si>
    <t>13.03.2023 03:27:04</t>
  </si>
  <si>
    <t>13.03.2023 03:27:05</t>
  </si>
  <si>
    <t>13.03.2023 03:27:07</t>
  </si>
  <si>
    <t>13.03.2023 03:27:08</t>
  </si>
  <si>
    <t>13.03.2023 03:28:31</t>
  </si>
  <si>
    <t>13.03.2023 03:28:38</t>
  </si>
  <si>
    <t>13.03.2023 03:30:29</t>
  </si>
  <si>
    <t>13.03.2023 03:30:31</t>
  </si>
  <si>
    <t>13.03.2023 03:30:32</t>
  </si>
  <si>
    <t>13.03.2023 03:30:34</t>
  </si>
  <si>
    <t>13.03.2023 03:42:26</t>
  </si>
  <si>
    <t>13.03.2023 03:42:28</t>
  </si>
  <si>
    <t>13.03.2023 03:42:29</t>
  </si>
  <si>
    <t>13.03.2023 03:42:31</t>
  </si>
  <si>
    <t>13.03.2023 03:42:32</t>
  </si>
  <si>
    <t>13.03.2023 03:42:34</t>
  </si>
  <si>
    <t>13.03.2023 03:42:35</t>
  </si>
  <si>
    <t>13.03.2023 03:42:37</t>
  </si>
  <si>
    <t>13.03.2023 04:12:35</t>
  </si>
  <si>
    <t>13.03.2023 04:12:37</t>
  </si>
  <si>
    <t>13.03.2023 04:12:38</t>
  </si>
  <si>
    <t>13.03.2023 04:12:40</t>
  </si>
  <si>
    <t>13.03.2023 04:12:41</t>
  </si>
  <si>
    <t>13.03.2023 04:12:43</t>
  </si>
  <si>
    <t>13.03.2023 04:12:44</t>
  </si>
  <si>
    <t>13.03.2023 04:12:46</t>
  </si>
  <si>
    <t>13.03.2023 04:12:47</t>
  </si>
  <si>
    <t>13.03.2023 04:32:02</t>
  </si>
  <si>
    <t>13.03.2023 04:32:05</t>
  </si>
  <si>
    <t>13.03.2023 04:32:08</t>
  </si>
  <si>
    <t>13.03.2023 04:32:09</t>
  </si>
  <si>
    <t>13.03.2023 04:32:11</t>
  </si>
  <si>
    <t>13.03.2023 04:33:39</t>
  </si>
  <si>
    <t>13.03.2023 04:33:41</t>
  </si>
  <si>
    <t>13.03.2023 04:33:42</t>
  </si>
  <si>
    <t>13.03.2023 04:33:44</t>
  </si>
  <si>
    <t>13.03.2023 04:33:45</t>
  </si>
  <si>
    <t>13.03.2023 04:33:47</t>
  </si>
  <si>
    <t>13.03.2023 04:37:42</t>
  </si>
  <si>
    <t>13.03.2023 04:37:44</t>
  </si>
  <si>
    <t>13.03.2023 04:37:45</t>
  </si>
  <si>
    <t>13.03.2023 04:37:47</t>
  </si>
  <si>
    <t>13.03.2023 04:37:48</t>
  </si>
  <si>
    <t>13.03.2023 04:37:50</t>
  </si>
  <si>
    <t>13.03.2023 04:41:21</t>
  </si>
  <si>
    <t>13.03.2023 04:41:23</t>
  </si>
  <si>
    <t>13.03.2023 04:41:24</t>
  </si>
  <si>
    <t>13.03.2023 04:41:26</t>
  </si>
  <si>
    <t>13.03.2023 04:41:27</t>
  </si>
  <si>
    <t>13.03.2023 04:41:29</t>
  </si>
  <si>
    <t>13.03.2023 04:49:50</t>
  </si>
  <si>
    <t>13.03.2023 04:49:51</t>
  </si>
  <si>
    <t>13.03.2023 04:49:53</t>
  </si>
  <si>
    <t>13.03.2023 04:49:54</t>
  </si>
  <si>
    <t>13.03.2023 04:49:56</t>
  </si>
  <si>
    <t>13.03.2023 04:49:57</t>
  </si>
  <si>
    <t>13.03.2023 04:49:59</t>
  </si>
  <si>
    <t>13.03.2023 04:50:00</t>
  </si>
  <si>
    <t>13.03.2023 05:11:45</t>
  </si>
  <si>
    <t>13.03.2023 05:11:47</t>
  </si>
  <si>
    <t>13.03.2023 05:11:50</t>
  </si>
  <si>
    <t>13.03.2023 05:11:51</t>
  </si>
  <si>
    <t>13.03.2023 05:11:53</t>
  </si>
  <si>
    <t>13.03.2023 05:15:20</t>
  </si>
  <si>
    <t>13.03.2023 05:15:21</t>
  </si>
  <si>
    <t>13.03.2023 05:15:23</t>
  </si>
  <si>
    <t>13.03.2023 05:15:24</t>
  </si>
  <si>
    <t>13.03.2023 05:15:26</t>
  </si>
  <si>
    <t>13.03.2023 05:15:27</t>
  </si>
  <si>
    <t>13.03.2023 05:15:29</t>
  </si>
  <si>
    <t>13.03.2023 05:20:15</t>
  </si>
  <si>
    <t>13.03.2023 05:20:21</t>
  </si>
  <si>
    <t>13.03.2023 05:20:23</t>
  </si>
  <si>
    <t>13.03.2023 05:20:24</t>
  </si>
  <si>
    <t>13.03.2023 05:34:41</t>
  </si>
  <si>
    <t>13.03.2023 05:34:42</t>
  </si>
  <si>
    <t>13.03.2023 05:34:44</t>
  </si>
  <si>
    <t>13.03.2023 05:34:45</t>
  </si>
  <si>
    <t>13.03.2023 05:34:47</t>
  </si>
  <si>
    <t>13.03.2023 05:34:48</t>
  </si>
  <si>
    <t>13.03.2023 05:34:50</t>
  </si>
  <si>
    <t>13.03.2023 05:50:51</t>
  </si>
  <si>
    <t>13.03.2023 05:50:53</t>
  </si>
  <si>
    <t>13.03.2023 05:50:54</t>
  </si>
  <si>
    <t>13.03.2023 05:50:56</t>
  </si>
  <si>
    <t>13.03.2023 05:50:57</t>
  </si>
  <si>
    <t>13.03.2023 05:50:59</t>
  </si>
  <si>
    <t>13.03.2023 05:51:00</t>
  </si>
  <si>
    <t>13.03.2023 05:56:21</t>
  </si>
  <si>
    <t>13.03.2023 05:56:23</t>
  </si>
  <si>
    <t>13.03.2023 05:56:24</t>
  </si>
  <si>
    <t>13.03.2023 05:56:26</t>
  </si>
  <si>
    <t>13.03.2023 05:56:27</t>
  </si>
  <si>
    <t>13.03.2023 05:56:29</t>
  </si>
  <si>
    <t>13.03.2023 05:56:30</t>
  </si>
  <si>
    <t>13.03.2023 05:56:32</t>
  </si>
  <si>
    <t>13.03.2023 05:58:44</t>
  </si>
  <si>
    <t>13.03.2023 05:58:47</t>
  </si>
  <si>
    <t>13.03.2023 05:58:50</t>
  </si>
  <si>
    <t>13.03.2023 05:58:51</t>
  </si>
  <si>
    <t>13.03.2023 05:58:53</t>
  </si>
  <si>
    <t>13.03.2023 05:58:54</t>
  </si>
  <si>
    <t>13.03.2023 05:59:50</t>
  </si>
  <si>
    <t>13.03.2023 05:59:53</t>
  </si>
  <si>
    <t>13.03.2023 05:59:54</t>
  </si>
  <si>
    <t>13.03.2023 05:59:56</t>
  </si>
  <si>
    <t>13.03.2023 05:59:57</t>
  </si>
  <si>
    <t>13.03.2023 05:59:59</t>
  </si>
  <si>
    <t>13.03.2023 06:05:27</t>
  </si>
  <si>
    <t>13.03.2023 06:05:29</t>
  </si>
  <si>
    <t>13.03.2023 06:07:08</t>
  </si>
  <si>
    <t>13.03.2023 06:07:09</t>
  </si>
  <si>
    <t>13.03.2023 06:07:11</t>
  </si>
  <si>
    <t>13.03.2023 06:07:12</t>
  </si>
  <si>
    <t>13.03.2023 06:07:14</t>
  </si>
  <si>
    <t>13.03.2023 06:07:15</t>
  </si>
  <si>
    <t>13.03.2023 06:10:27</t>
  </si>
  <si>
    <t>13.03.2023 06:10:29</t>
  </si>
  <si>
    <t>13.03.2023 06:10:30</t>
  </si>
  <si>
    <t>13.03.2023 06:10:32</t>
  </si>
  <si>
    <t>13.03.2023 06:10:33</t>
  </si>
  <si>
    <t>13.03.2023 06:10:35</t>
  </si>
  <si>
    <t>13.03.2023 06:10:36</t>
  </si>
  <si>
    <t>13.03.2023 06:17:18</t>
  </si>
  <si>
    <t>13.03.2023 06:17:20</t>
  </si>
  <si>
    <t>13.03.2023 06:17:21</t>
  </si>
  <si>
    <t>13.03.2023 06:17:23</t>
  </si>
  <si>
    <t>13.03.2023 06:17:24</t>
  </si>
  <si>
    <t>13.03.2023 06:17:26</t>
  </si>
  <si>
    <t>13.03.2023 06:17:27</t>
  </si>
  <si>
    <t>13.03.2023 06:17:29</t>
  </si>
  <si>
    <t>13.03.2023 06:18:48</t>
  </si>
  <si>
    <t>13.03.2023 06:18:51</t>
  </si>
  <si>
    <t>13.03.2023 06:18:53</t>
  </si>
  <si>
    <t>13.03.2023 06:18:54</t>
  </si>
  <si>
    <t>13.03.2023 06:21:45</t>
  </si>
  <si>
    <t>13.03.2023 06:21:47</t>
  </si>
  <si>
    <t>13.03.2023 06:21:48</t>
  </si>
  <si>
    <t>13.03.2023 06:22:05</t>
  </si>
  <si>
    <t>13.03.2023 06:22:06</t>
  </si>
  <si>
    <t>13.03.2023 06:22:08</t>
  </si>
  <si>
    <t>13.03.2023 06:22:09</t>
  </si>
  <si>
    <t>13.03.2023 06:22:11</t>
  </si>
  <si>
    <t>13.03.2023 06:22:12</t>
  </si>
  <si>
    <t>13.03.2023 06:22:14</t>
  </si>
  <si>
    <t>13.03.2023 06:25:09</t>
  </si>
  <si>
    <t>13.03.2023 06:25:11</t>
  </si>
  <si>
    <t>13.03.2023 06:25:12</t>
  </si>
  <si>
    <t>13.03.2023 06:25:14</t>
  </si>
  <si>
    <t>13.03.2023 06:25:15</t>
  </si>
  <si>
    <t>13.03.2023 06:25:17</t>
  </si>
  <si>
    <t>13.03.2023 06:29:04</t>
  </si>
  <si>
    <t>13.03.2023 06:29:06</t>
  </si>
  <si>
    <t>13.03.2023 06:29:07</t>
  </si>
  <si>
    <t>13.03.2023 06:29:09</t>
  </si>
  <si>
    <t>13.03.2023 06:29:10</t>
  </si>
  <si>
    <t>13.03.2023 06:29:12</t>
  </si>
  <si>
    <t>13.03.2023 06:29:13</t>
  </si>
  <si>
    <t>13.03.2023 06:33:03</t>
  </si>
  <si>
    <t>13.03.2023 06:33:04</t>
  </si>
  <si>
    <t>13.03.2023 06:33:06</t>
  </si>
  <si>
    <t>13.03.2023 06:33:07</t>
  </si>
  <si>
    <t>13.03.2023 06:33:09</t>
  </si>
  <si>
    <t>13.03.2023 06:33:10</t>
  </si>
  <si>
    <t>13.03.2023 06:38:00</t>
  </si>
  <si>
    <t>13.03.2023 06:38:01</t>
  </si>
  <si>
    <t>13.03.2023 06:38:03</t>
  </si>
  <si>
    <t>13.03.2023 06:38:04</t>
  </si>
  <si>
    <t>13.03.2023 06:38:06</t>
  </si>
  <si>
    <t>13.03.2023 06:38:07</t>
  </si>
  <si>
    <t>13.03.2023 06:38:09</t>
  </si>
  <si>
    <t>13.03.2023 06:38:25</t>
  </si>
  <si>
    <t>13.03.2023 06:38:27</t>
  </si>
  <si>
    <t>13.03.2023 06:38:28</t>
  </si>
  <si>
    <t>13.03.2023 06:38:30</t>
  </si>
  <si>
    <t>13.03.2023 06:38:31</t>
  </si>
  <si>
    <t>13.03.2023 06:38:33</t>
  </si>
  <si>
    <t>13.03.2023 06:39:51</t>
  </si>
  <si>
    <t>13.03.2023 06:39:52</t>
  </si>
  <si>
    <t>13.03.2023 06:39:54</t>
  </si>
  <si>
    <t>13.03.2023 06:39:55</t>
  </si>
  <si>
    <t>13.03.2023 06:39:57</t>
  </si>
  <si>
    <t>13.03.2023 06:39:58</t>
  </si>
  <si>
    <t>13.03.2023 06:40:00</t>
  </si>
  <si>
    <t>13.03.2023 06:40:01</t>
  </si>
  <si>
    <t>13.03.2023 06:40:28</t>
  </si>
  <si>
    <t>13.03.2023 06:43:51</t>
  </si>
  <si>
    <t>13.03.2023 06:43:52</t>
  </si>
  <si>
    <t>13.03.2023 06:43:54</t>
  </si>
  <si>
    <t>13.03.2023 06:43:55</t>
  </si>
  <si>
    <t>13.03.2023 06:43:57</t>
  </si>
  <si>
    <t>13.03.2023 06:43:58</t>
  </si>
  <si>
    <t>13.03.2023 06:44:00</t>
  </si>
  <si>
    <t>13.03.2023 06:44:01</t>
  </si>
  <si>
    <t>13.03.2023 06:44:03</t>
  </si>
  <si>
    <t>13.03.2023 06:44:04</t>
  </si>
  <si>
    <t>13.03.2023 06:44:06</t>
  </si>
  <si>
    <t>13.03.2023 06:44:07</t>
  </si>
  <si>
    <t>13.03.2023 06:47:24</t>
  </si>
  <si>
    <t>13.03.2023 06:47:25</t>
  </si>
  <si>
    <t>13.03.2023 06:47:27</t>
  </si>
  <si>
    <t>13.03.2023 06:47:28</t>
  </si>
  <si>
    <t>13.03.2023 06:47:30</t>
  </si>
  <si>
    <t>13.03.2023 06:47:31</t>
  </si>
  <si>
    <t>13.03.2023 06:47:33</t>
  </si>
  <si>
    <t>13.03.2023 06:49:58</t>
  </si>
  <si>
    <t>13.03.2023 06:50:00</t>
  </si>
  <si>
    <t>13.03.2023 06:50:03</t>
  </si>
  <si>
    <t>13.03.2023 06:50:04</t>
  </si>
  <si>
    <t>13.03.2023 06:50:06</t>
  </si>
  <si>
    <t>13.03.2023 06:52:33</t>
  </si>
  <si>
    <t>13.03.2023 06:52:37</t>
  </si>
  <si>
    <t>13.03.2023 06:52:39</t>
  </si>
  <si>
    <t>13.03.2023 06:52:40</t>
  </si>
  <si>
    <t>13.03.2023 06:53:01</t>
  </si>
  <si>
    <t>13.03.2023 06:53:03</t>
  </si>
  <si>
    <t>13.03.2023 06:53:04</t>
  </si>
  <si>
    <t>13.03.2023 06:53:06</t>
  </si>
  <si>
    <t>13.03.2023 06:53:07</t>
  </si>
  <si>
    <t>13.03.2023 06:53:09</t>
  </si>
  <si>
    <t>13.03.2023 06:58:46</t>
  </si>
  <si>
    <t>13.03.2023 06:58:48</t>
  </si>
  <si>
    <t>13.03.2023 06:58:49</t>
  </si>
  <si>
    <t>13.03.2023 06:58:51</t>
  </si>
  <si>
    <t>13.03.2023 06:58:52</t>
  </si>
  <si>
    <t>13.03.2023 06:58:54</t>
  </si>
  <si>
    <t>13.03.2023 06:58:55</t>
  </si>
  <si>
    <t>13.03.2023 07:00:10</t>
  </si>
  <si>
    <t>13.03.2023 07:00:12</t>
  </si>
  <si>
    <t>13.03.2023 07:00:13</t>
  </si>
  <si>
    <t>13.03.2023 07:00:15</t>
  </si>
  <si>
    <t>13.03.2023 07:00:16</t>
  </si>
  <si>
    <t>13.03.2023 07:00:18</t>
  </si>
  <si>
    <t>13.03.2023 07:00:19</t>
  </si>
  <si>
    <t>13.03.2023 07:00:21</t>
  </si>
  <si>
    <t>13.03.2023 07:00:42</t>
  </si>
  <si>
    <t>13.03.2023 07:00:43</t>
  </si>
  <si>
    <t>13.03.2023 07:00:45</t>
  </si>
  <si>
    <t>13.03.2023 07:00:46</t>
  </si>
  <si>
    <t>13.03.2023 07:00:48</t>
  </si>
  <si>
    <t>13.03.2023 07:00:49</t>
  </si>
  <si>
    <t>13.03.2023 07:00:51</t>
  </si>
  <si>
    <t>13.03.2023 07:00:52</t>
  </si>
  <si>
    <t>13.03.2023 07:00:54</t>
  </si>
  <si>
    <t>13.03.2023 07:00:57</t>
  </si>
  <si>
    <t>13.03.2023 07:00:58</t>
  </si>
  <si>
    <t>13.03.2023 07:01:00</t>
  </si>
  <si>
    <t>13.03.2023 07:01:01</t>
  </si>
  <si>
    <t>13.03.2023 07:01:03</t>
  </si>
  <si>
    <t>13.03.2023 07:01:04</t>
  </si>
  <si>
    <t>13.03.2023 07:01:43</t>
  </si>
  <si>
    <t>13.03.2023 07:01:45</t>
  </si>
  <si>
    <t>13.03.2023 07:01:46</t>
  </si>
  <si>
    <t>13.03.2023 07:01:49</t>
  </si>
  <si>
    <t>13.03.2023 07:01:51</t>
  </si>
  <si>
    <t>13.03.2023 07:01:52</t>
  </si>
  <si>
    <t>13.03.2023 07:01:54</t>
  </si>
  <si>
    <t>13.03.2023 07:01:55</t>
  </si>
  <si>
    <t>13.03.2023 07:02:11</t>
  </si>
  <si>
    <t>13.03.2023 07:02:13</t>
  </si>
  <si>
    <t>13.03.2023 07:02:14</t>
  </si>
  <si>
    <t>13.03.2023 07:02:17</t>
  </si>
  <si>
    <t>13.03.2023 07:02:19</t>
  </si>
  <si>
    <t>13.03.2023 07:02:20</t>
  </si>
  <si>
    <t>13.03.2023 07:03:34</t>
  </si>
  <si>
    <t>13.03.2023 07:03:35</t>
  </si>
  <si>
    <t>13.03.2023 07:03:37</t>
  </si>
  <si>
    <t>13.03.2023 07:03:38</t>
  </si>
  <si>
    <t>13.03.2023 07:03:40</t>
  </si>
  <si>
    <t>13.03.2023 07:03:41</t>
  </si>
  <si>
    <t>13.03.2023 07:06:04</t>
  </si>
  <si>
    <t>13.03.2023 07:06:05</t>
  </si>
  <si>
    <t>13.03.2023 07:06:07</t>
  </si>
  <si>
    <t>13.03.2023 07:06:08</t>
  </si>
  <si>
    <t>13.03.2023 07:06:10</t>
  </si>
  <si>
    <t>13.03.2023 07:06:26</t>
  </si>
  <si>
    <t>13.03.2023 07:06:28</t>
  </si>
  <si>
    <t>13.03.2023 07:06:29</t>
  </si>
  <si>
    <t>13.03.2023 07:06:31</t>
  </si>
  <si>
    <t>13.03.2023 07:06:32</t>
  </si>
  <si>
    <t>13.03.2023 07:08:55</t>
  </si>
  <si>
    <t>13.03.2023 07:08:56</t>
  </si>
  <si>
    <t>13.03.2023 07:08:58</t>
  </si>
  <si>
    <t>13.03.2023 07:08:59</t>
  </si>
  <si>
    <t>13.03.2023 07:11:07</t>
  </si>
  <si>
    <t>13.03.2023 07:11:10</t>
  </si>
  <si>
    <t>13.03.2023 07:11:13</t>
  </si>
  <si>
    <t>13.03.2023 07:11:14</t>
  </si>
  <si>
    <t>13.03.2023 07:11:16</t>
  </si>
  <si>
    <t>13.03.2023 07:11:17</t>
  </si>
  <si>
    <t>13.03.2023 07:11:19</t>
  </si>
  <si>
    <t>13.03.2023 07:12:38</t>
  </si>
  <si>
    <t>13.03.2023 07:12:40</t>
  </si>
  <si>
    <t>13.03.2023 07:12:41</t>
  </si>
  <si>
    <t>13.03.2023 07:12:44</t>
  </si>
  <si>
    <t>13.03.2023 07:13:29</t>
  </si>
  <si>
    <t>13.03.2023 07:13:31</t>
  </si>
  <si>
    <t>13.03.2023 07:13:32</t>
  </si>
  <si>
    <t>13.03.2023 07:13:34</t>
  </si>
  <si>
    <t>13.03.2023 07:13:35</t>
  </si>
  <si>
    <t>13.03.2023 07:13:37</t>
  </si>
  <si>
    <t>13.03.2023 07:13:40</t>
  </si>
  <si>
    <t>13.03.2023 07:13:43</t>
  </si>
  <si>
    <t>13.03.2023 07:13:44</t>
  </si>
  <si>
    <t>13.03.2023 07:13:46</t>
  </si>
  <si>
    <t>13.03.2023 07:13:47</t>
  </si>
  <si>
    <t>13.03.2023 07:13:49</t>
  </si>
  <si>
    <t>13.03.2023 07:13:50</t>
  </si>
  <si>
    <t>13.03.2023 07:14:08</t>
  </si>
  <si>
    <t>13.03.2023 07:14:09</t>
  </si>
  <si>
    <t>13.03.2023 07:14:11</t>
  </si>
  <si>
    <t>13.03.2023 07:14:12</t>
  </si>
  <si>
    <t>13.03.2023 07:14:14</t>
  </si>
  <si>
    <t>13.03.2023 07:14:15</t>
  </si>
  <si>
    <t>13.03.2023 07:14:17</t>
  </si>
  <si>
    <t>13.03.2023 07:17:05</t>
  </si>
  <si>
    <t>13.03.2023 07:17:06</t>
  </si>
  <si>
    <t>13.03.2023 07:17:08</t>
  </si>
  <si>
    <t>13.03.2023 07:17:09</t>
  </si>
  <si>
    <t>13.03.2023 07:17:11</t>
  </si>
  <si>
    <t>13.03.2023 07:17:35</t>
  </si>
  <si>
    <t>13.03.2023 07:17:38</t>
  </si>
  <si>
    <t>13.03.2023 07:17:39</t>
  </si>
  <si>
    <t>13.03.2023 07:17:41</t>
  </si>
  <si>
    <t>13.03.2023 07:17:42</t>
  </si>
  <si>
    <t>13.03.2023 07:17:44</t>
  </si>
  <si>
    <t>13.03.2023 07:22:46</t>
  </si>
  <si>
    <t>13.03.2023 07:22:48</t>
  </si>
  <si>
    <t>13.03.2023 07:22:49</t>
  </si>
  <si>
    <t>13.03.2023 07:22:52</t>
  </si>
  <si>
    <t>13.03.2023 07:22:54</t>
  </si>
  <si>
    <t>13.03.2023 07:22:55</t>
  </si>
  <si>
    <t>13.03.2023 07:22:57</t>
  </si>
  <si>
    <t>13.03.2023 07:22:58</t>
  </si>
  <si>
    <t>13.03.2023 07:23:00</t>
  </si>
  <si>
    <t>13.03.2023 07:23:01</t>
  </si>
  <si>
    <t>13.03.2023 07:23:04</t>
  </si>
  <si>
    <t>13.03.2023 07:23:06</t>
  </si>
  <si>
    <t>13.03.2023 07:23:07</t>
  </si>
  <si>
    <t>13.03.2023 07:23:09</t>
  </si>
  <si>
    <t>13.03.2023 07:23:10</t>
  </si>
  <si>
    <t>13.03.2023 07:23:12</t>
  </si>
  <si>
    <t>13.03.2023 07:23:13</t>
  </si>
  <si>
    <t>13.03.2023 07:23:15</t>
  </si>
  <si>
    <t>13.03.2023 07:23:39</t>
  </si>
  <si>
    <t>13.03.2023 07:23:40</t>
  </si>
  <si>
    <t>13.03.2023 07:23:42</t>
  </si>
  <si>
    <t>13.03.2023 07:23:43</t>
  </si>
  <si>
    <t>13.03.2023 07:23:45</t>
  </si>
  <si>
    <t>13.03.2023 07:23:46</t>
  </si>
  <si>
    <t>13.03.2023 07:23:48</t>
  </si>
  <si>
    <t>13.03.2023 07:24:22</t>
  </si>
  <si>
    <t>13.03.2023 07:24:23</t>
  </si>
  <si>
    <t>13.03.2023 07:24:25</t>
  </si>
  <si>
    <t>13.03.2023 07:24:26</t>
  </si>
  <si>
    <t>13.03.2023 07:24:28</t>
  </si>
  <si>
    <t>13.03.2023 07:24:29</t>
  </si>
  <si>
    <t>13.03.2023 07:24:32</t>
  </si>
  <si>
    <t>13.03.2023 07:25:07</t>
  </si>
  <si>
    <t>13.03.2023 07:25:08</t>
  </si>
  <si>
    <t>13.03.2023 07:25:10</t>
  </si>
  <si>
    <t>13.03.2023 07:25:11</t>
  </si>
  <si>
    <t>13.03.2023 07:25:13</t>
  </si>
  <si>
    <t>13.03.2023 07:25:16</t>
  </si>
  <si>
    <t>13.03.2023 07:26:52</t>
  </si>
  <si>
    <t>13.03.2023 07:26:53</t>
  </si>
  <si>
    <t>13.03.2023 07:26:55</t>
  </si>
  <si>
    <t>13.03.2023 07:26:56</t>
  </si>
  <si>
    <t>13.03.2023 07:26:58</t>
  </si>
  <si>
    <t>13.03.2023 07:26:59</t>
  </si>
  <si>
    <t>13.03.2023 07:27:01</t>
  </si>
  <si>
    <t>13.03.2023 07:27:02</t>
  </si>
  <si>
    <t>13.03.2023 07:27:04</t>
  </si>
  <si>
    <t>13.03.2023 07:27:59</t>
  </si>
  <si>
    <t>13.03.2023 07:28:01</t>
  </si>
  <si>
    <t>13.03.2023 07:28:02</t>
  </si>
  <si>
    <t>13.03.2023 07:28:05</t>
  </si>
  <si>
    <t>13.03.2023 07:28:07</t>
  </si>
  <si>
    <t>13.03.2023 07:28:44</t>
  </si>
  <si>
    <t>13.03.2023 07:28:46</t>
  </si>
  <si>
    <t>13.03.2023 07:28:47</t>
  </si>
  <si>
    <t>13.03.2023 07:28:49</t>
  </si>
  <si>
    <t>13.03.2023 07:28:50</t>
  </si>
  <si>
    <t>13.03.2023 07:28:52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</si>
  <si>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</si>
  <si>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</si>
  <si>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</si>
  <si>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</si>
  <si>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</si>
  <si>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</si>
  <si>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</si>
  <si>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07:29:05</t>
  </si>
  <si>
    <t>13.03.2023 07:29:27</t>
  </si>
  <si>
    <t>13.03.2023 07:29:29</t>
  </si>
  <si>
    <t>13.03.2023 07:29:32</t>
  </si>
  <si>
    <t>13.03.2023 07:29:33</t>
  </si>
  <si>
    <t>13.03.2023 07:29:38</t>
  </si>
  <si>
    <t>13.03.2023 07:29:39</t>
  </si>
  <si>
    <t>13.03.2023 07:29:41</t>
  </si>
  <si>
    <t>13.03.2023 07:29:42</t>
  </si>
  <si>
    <t>13.03.2023 07:29:44</t>
  </si>
  <si>
    <t>13.03.2023 07:29:45</t>
  </si>
  <si>
    <t>13.03.2023 07:29:47</t>
  </si>
  <si>
    <t>13.03.2023 07:29:48</t>
  </si>
  <si>
    <t>13.03.2023 07:30:05</t>
  </si>
  <si>
    <t>13.03.2023 07:30:06</t>
  </si>
  <si>
    <t>13.03.2023 07:30:08</t>
  </si>
  <si>
    <t>13.03.2023 07:30:09</t>
  </si>
  <si>
    <t>13.03.2023 07:30:12</t>
  </si>
  <si>
    <t>13.03.2023 07:30:14</t>
  </si>
  <si>
    <t>13.03.2023 07:30:15</t>
  </si>
  <si>
    <t>13.03.2023 07:30:17</t>
  </si>
  <si>
    <t>13.03.2023 07:30:29</t>
  </si>
  <si>
    <t>13.03.2023 07:30:30</t>
  </si>
  <si>
    <t>13.03.2023 07:30:32</t>
  </si>
  <si>
    <t>13.03.2023 07:30:33</t>
  </si>
  <si>
    <t>13.03.2023 07:30:35</t>
  </si>
  <si>
    <t>13.03.2023 07:30:36</t>
  </si>
  <si>
    <t>13.03.2023 07:30:44</t>
  </si>
  <si>
    <t>13.03.2023 07:30:45</t>
  </si>
  <si>
    <t>13.03.2023 07:30:47</t>
  </si>
  <si>
    <t>13.03.2023 07:31:29</t>
  </si>
  <si>
    <t>13.03.2023 07:31:30</t>
  </si>
  <si>
    <t>13.03.2023 07:31:32</t>
  </si>
  <si>
    <t>13.03.2023 07:31:33</t>
  </si>
  <si>
    <t>13.03.2023 07:31:35</t>
  </si>
  <si>
    <t>13.03.2023 07:31:36</t>
  </si>
  <si>
    <t>13.03.2023 07:31:38</t>
  </si>
  <si>
    <t>13.03.2023 07:31:39</t>
  </si>
  <si>
    <t>13.03.2023 07:31:41</t>
  </si>
  <si>
    <t>13.03.2023 07:31:42</t>
  </si>
  <si>
    <t>13.03.2023 07:32:23</t>
  </si>
  <si>
    <t>13.03.2023 07:32:24</t>
  </si>
  <si>
    <t>13.03.2023 07:32:26</t>
  </si>
  <si>
    <t>13.03.2023 07:32:27</t>
  </si>
  <si>
    <t>13.03.2023 07:32:29</t>
  </si>
  <si>
    <t>13.03.2023 07:32:30</t>
  </si>
  <si>
    <t>13.03.2023 07:32:32</t>
  </si>
  <si>
    <t>13.03.2023 07:32:33</t>
  </si>
  <si>
    <t>13.03.2023 07:32:36</t>
  </si>
  <si>
    <t>13.03.2023 07:32:44</t>
  </si>
  <si>
    <t>13.03.2023 07:32:45</t>
  </si>
  <si>
    <t>13.03.2023 07:32:47</t>
  </si>
  <si>
    <t>13.03.2023 07:32:48</t>
  </si>
  <si>
    <t>13.03.2023 07:32:51</t>
  </si>
  <si>
    <t>13.03.2023 07:32:56</t>
  </si>
  <si>
    <t>13.03.2023 07:32:57</t>
  </si>
  <si>
    <t>13.03.2023 07:32:59</t>
  </si>
  <si>
    <t>13.03.2023 07:33:00</t>
  </si>
  <si>
    <t>13.03.2023 07:33:06</t>
  </si>
  <si>
    <t>13.03.2023 07:33:26</t>
  </si>
  <si>
    <t>13.03.2023 07:33:27</t>
  </si>
  <si>
    <t>13.03.2023 07:33:29</t>
  </si>
  <si>
    <t>13.03.2023 07:33:30</t>
  </si>
  <si>
    <t>13.03.2023 07:33:32</t>
  </si>
  <si>
    <t>13.03.2023 07:33:33</t>
  </si>
  <si>
    <t>13.03.2023 07:33:35</t>
  </si>
  <si>
    <t>13.03.2023 07:33:38</t>
  </si>
  <si>
    <t>13.03.2023 07:33:41</t>
  </si>
  <si>
    <t>13.03.2023 07:33:42</t>
  </si>
  <si>
    <t>13.03.2023 07:33:44</t>
  </si>
  <si>
    <t>13.03.2023 07:33:45</t>
  </si>
  <si>
    <t>13.03.2023 07:33:48</t>
  </si>
  <si>
    <t>13.03.2023 07:34:09</t>
  </si>
  <si>
    <t>13.03.2023 07:34:11</t>
  </si>
  <si>
    <t>13.03.2023 07:34:12</t>
  </si>
  <si>
    <t>13.03.2023 07:34:14</t>
  </si>
  <si>
    <t>13.03.2023 07:34:17</t>
  </si>
  <si>
    <t>13.03.2023 07:34:18</t>
  </si>
  <si>
    <t>13.03.2023 07:34:21</t>
  </si>
  <si>
    <t>13.03.2023 07:34:23</t>
  </si>
  <si>
    <t>13.03.2023 07:34:24</t>
  </si>
  <si>
    <t>13.03.2023 07:34:51</t>
  </si>
  <si>
    <t>13.03.2023 07:34:53</t>
  </si>
  <si>
    <t>13.03.2023 07:34:54</t>
  </si>
  <si>
    <t>13.03.2023 07:34:56</t>
  </si>
  <si>
    <t>13.03.2023 07:36:32</t>
  </si>
  <si>
    <t>13.03.2023 07:36:33</t>
  </si>
  <si>
    <t>13.03.2023 07:36:35</t>
  </si>
  <si>
    <t>13.03.2023 07:36:36</t>
  </si>
  <si>
    <t>13.03.2023 07:36:38</t>
  </si>
  <si>
    <t>13.03.2023 07:36:39</t>
  </si>
  <si>
    <t>13.03.2023 07:36:48</t>
  </si>
  <si>
    <t>13.03.2023 07:36:56</t>
  </si>
  <si>
    <t>13.03.2023 07:36:57</t>
  </si>
  <si>
    <t>13.03.2023 07:36:59</t>
  </si>
  <si>
    <t>13.03.2023 07:37:00</t>
  </si>
  <si>
    <t>13.03.2023 07:37:02</t>
  </si>
  <si>
    <t>13.03.2023 07:37:05</t>
  </si>
  <si>
    <t>13.03.2023 07:37:06</t>
  </si>
  <si>
    <t>13.03.2023 07:37:08</t>
  </si>
  <si>
    <t>13.03.2023 07:37:09</t>
  </si>
  <si>
    <t>13.03.2023 07:37:42</t>
  </si>
  <si>
    <t>13.03.2023 07:37:45</t>
  </si>
  <si>
    <t>13.03.2023 07:37:47</t>
  </si>
  <si>
    <t>13.03.2023 07:37:50</t>
  </si>
  <si>
    <t>13.03.2023 07:37:51</t>
  </si>
  <si>
    <t>13.03.2023 07:37:53</t>
  </si>
  <si>
    <t>13.03.2023 07:37:54</t>
  </si>
  <si>
    <t>13.03.2023 07:37:56</t>
  </si>
  <si>
    <t>13.03.2023 07:37:57</t>
  </si>
  <si>
    <t>13.03.2023 07:37:59</t>
  </si>
  <si>
    <t>13.03.2023 07:38:09</t>
  </si>
  <si>
    <t>13.03.2023 07:38:11</t>
  </si>
  <si>
    <t>13.03.2023 07:38:12</t>
  </si>
  <si>
    <t>13.03.2023 07:38:14</t>
  </si>
  <si>
    <t>13.03.2023 07:38:15</t>
  </si>
  <si>
    <t>13.03.2023 07:38:17</t>
  </si>
  <si>
    <t>13.03.2023 07:38:18</t>
  </si>
  <si>
    <t>13.03.2023 07:38:36</t>
  </si>
  <si>
    <t>13.03.2023 07:38:38</t>
  </si>
  <si>
    <t>13.03.2023 07:38:39</t>
  </si>
  <si>
    <t>13.03.2023 07:38:41</t>
  </si>
  <si>
    <t>13.03.2023 07:38:42</t>
  </si>
  <si>
    <t>13.03.2023 07:38:44</t>
  </si>
  <si>
    <t>13.03.2023 07:38:45</t>
  </si>
  <si>
    <t>13.03.2023 07:39:17</t>
  </si>
  <si>
    <t>13.03.2023 07:39:21</t>
  </si>
  <si>
    <t>13.03.2023 07:39:23</t>
  </si>
  <si>
    <t>13.03.2023 07:39:24</t>
  </si>
  <si>
    <t>13.03.2023 07:39:32</t>
  </si>
  <si>
    <t>13.03.2023 07:39:33</t>
  </si>
  <si>
    <t>13.03.2023 07:39:35</t>
  </si>
  <si>
    <t>13.03.2023 07:39:36</t>
  </si>
  <si>
    <t>13.03.2023 07:39:38</t>
  </si>
  <si>
    <t>13.03.2023 07:39:51</t>
  </si>
  <si>
    <t>13.03.2023 07:39:53</t>
  </si>
  <si>
    <t>13.03.2023 07:39:57</t>
  </si>
  <si>
    <t>13.03.2023 07:40:23</t>
  </si>
  <si>
    <t>13.03.2023 07:40:24</t>
  </si>
  <si>
    <t>13.03.2023 07:40:26</t>
  </si>
  <si>
    <t>13.03.2023 07:40:27</t>
  </si>
  <si>
    <t>13.03.2023 07:40:29</t>
  </si>
  <si>
    <t>13.03.2023 07:40:32</t>
  </si>
  <si>
    <t>13.03.2023 07:41:21</t>
  </si>
  <si>
    <t>13.03.2023 07:41:23</t>
  </si>
  <si>
    <t>13.03.2023 07:41:26</t>
  </si>
  <si>
    <t>13.03.2023 07:41:27</t>
  </si>
  <si>
    <t>13.03.2023 07:41:29</t>
  </si>
  <si>
    <t>13.03.2023 07:41:30</t>
  </si>
  <si>
    <t>13.03.2023 07:41:32</t>
  </si>
  <si>
    <t>13.03.2023 07:41:45</t>
  </si>
  <si>
    <t>13.03.2023 07:41:48</t>
  </si>
  <si>
    <t>13.03.2023 07:41:53</t>
  </si>
  <si>
    <t>13.03.2023 07:41:54</t>
  </si>
  <si>
    <t>13.03.2023 07:41:56</t>
  </si>
  <si>
    <t>13.03.2023 07:41:57</t>
  </si>
  <si>
    <t>13.03.2023 07:41:59</t>
  </si>
  <si>
    <t>13.03.2023 07:42:00</t>
  </si>
  <si>
    <t>13.03.2023 07:42:02</t>
  </si>
  <si>
    <t>13.03.2023 07:42:03</t>
  </si>
  <si>
    <t>13.03.2023 07:42:05</t>
  </si>
  <si>
    <t>13.03.2023 07:42:06</t>
  </si>
  <si>
    <t>13.03.2023 07:42:08</t>
  </si>
  <si>
    <t>13.03.2023 07:42:09</t>
  </si>
  <si>
    <t>13.03.2023 07:42:12</t>
  </si>
  <si>
    <t>13.03.2023 07:42:33</t>
  </si>
  <si>
    <t>13.03.2023 07:42:35</t>
  </si>
  <si>
    <t>13.03.2023 07:42:36</t>
  </si>
  <si>
    <t>13.03.2023 07:42:38</t>
  </si>
  <si>
    <t>13.03.2023 07:42:39</t>
  </si>
  <si>
    <t>13.03.2023 07:42:41</t>
  </si>
  <si>
    <t>13.03.2023 07:42:42</t>
  </si>
  <si>
    <t>13.03.2023 07:43:09</t>
  </si>
  <si>
    <t>13.03.2023 07:43:11</t>
  </si>
  <si>
    <t>13.03.2023 07:43:12</t>
  </si>
  <si>
    <t>13.03.2023 07:43:17</t>
  </si>
  <si>
    <t>13.03.2023 07:43:18</t>
  </si>
  <si>
    <t>13.03.2023 07:43:23</t>
  </si>
  <si>
    <t>13.03.2023 07:43:24</t>
  </si>
  <si>
    <t>13.03.2023 07:43:26</t>
  </si>
  <si>
    <t>13.03.2023 07:43:32</t>
  </si>
  <si>
    <t>13.03.2023 07:43:42</t>
  </si>
  <si>
    <t>13.03.2023 07:43:44</t>
  </si>
  <si>
    <t>13.03.2023 07:43:47</t>
  </si>
  <si>
    <t>13.03.2023 07:43:48</t>
  </si>
  <si>
    <t>13.03.2023 07:43:50</t>
  </si>
  <si>
    <t>13.03.2023 07:43:51</t>
  </si>
  <si>
    <t>13.03.2023 07:43:53</t>
  </si>
  <si>
    <t>13.03.2023 07:43:54</t>
  </si>
  <si>
    <t>13.03.2023 07:43:56</t>
  </si>
  <si>
    <t>13.03.2023 07:43:57</t>
  </si>
  <si>
    <t>13.03.2023 07:44:00</t>
  </si>
  <si>
    <t>13.03.2023 07:44:02</t>
  </si>
  <si>
    <t>13.03.2023 07:44:03</t>
  </si>
  <si>
    <t>13.03.2023 07:44:05</t>
  </si>
  <si>
    <t>13.03.2023 07:44:06</t>
  </si>
  <si>
    <t>13.03.2023 07:44:08</t>
  </si>
  <si>
    <t>13.03.2023 07:44:09</t>
  </si>
  <si>
    <t>13.03.2023 07:44:11</t>
  </si>
  <si>
    <t>13.03.2023 07:44:51</t>
  </si>
  <si>
    <t>13.03.2023 07:45:15</t>
  </si>
  <si>
    <t>13.03.2023 07:45:16</t>
  </si>
  <si>
    <t>13.03.2023 07:45:18</t>
  </si>
  <si>
    <t>13.03.2023 07:45:19</t>
  </si>
  <si>
    <t>13.03.2023 07:45:21</t>
  </si>
  <si>
    <t>13.03.2023 07:45:22</t>
  </si>
  <si>
    <t>13.03.2023 07:45:24</t>
  </si>
  <si>
    <t>13.03.2023 07:46:13</t>
  </si>
  <si>
    <t>13.03.2023 07:46:15</t>
  </si>
  <si>
    <t>13.03.2023 07:46:16</t>
  </si>
  <si>
    <t>13.03.2023 07:46:21</t>
  </si>
  <si>
    <t>13.03.2023 07:46:24</t>
  </si>
  <si>
    <t>13.03.2023 07:46:28</t>
  </si>
  <si>
    <t>13.03.2023 07:46:30</t>
  </si>
  <si>
    <t>13.03.2023 07:46:31</t>
  </si>
  <si>
    <t>13.03.2023 07:46:34</t>
  </si>
  <si>
    <t>13.03.2023 07:46:36</t>
  </si>
  <si>
    <t>13.03.2023 07:46:37</t>
  </si>
  <si>
    <t>13.03.2023 07:46:39</t>
  </si>
  <si>
    <t>13.03.2023 07:46:42</t>
  </si>
  <si>
    <t>13.03.2023 07:46:46</t>
  </si>
  <si>
    <t>13.03.2023 07:46:49</t>
  </si>
  <si>
    <t>13.03.2023 07:46:51</t>
  </si>
  <si>
    <t>13.03.2023 07:46:52</t>
  </si>
  <si>
    <t>13.03.2023 07:46:54</t>
  </si>
  <si>
    <t>13.03.2023 07:46:58</t>
  </si>
  <si>
    <t>13.03.2023 07:47:00</t>
  </si>
  <si>
    <t>13.03.2023 07:47:01</t>
  </si>
  <si>
    <t>13.03.2023 07:47:03</t>
  </si>
  <si>
    <t>13.03.2023 07:47:06</t>
  </si>
  <si>
    <t>13.03.2023 07:47:07</t>
  </si>
  <si>
    <t>13.03.2023 07:47:09</t>
  </si>
  <si>
    <t>13.03.2023 07:47:10</t>
  </si>
  <si>
    <t>13.03.2023 07:47:13</t>
  </si>
  <si>
    <t>13.03.2023 07:47:15</t>
  </si>
  <si>
    <t>13.03.2023 07:47:16</t>
  </si>
  <si>
    <t>13.03.2023 07:47:18</t>
  </si>
  <si>
    <t>13.03.2023 07:47:37</t>
  </si>
  <si>
    <t>13.03.2023 07:47:39</t>
  </si>
  <si>
    <t>13.03.2023 07:47:40</t>
  </si>
  <si>
    <t>13.03.2023 07:47:42</t>
  </si>
  <si>
    <t>13.03.2023 07:47:43</t>
  </si>
  <si>
    <t>13.03.2023 07:47:45</t>
  </si>
  <si>
    <t>13.03.2023 07:47:48</t>
  </si>
  <si>
    <t>13.03.2023 07:47:54</t>
  </si>
  <si>
    <t>13.03.2023 07:47:55</t>
  </si>
  <si>
    <t>13.03.2023 07:47:57</t>
  </si>
  <si>
    <t>13.03.2023 07:47:58</t>
  </si>
  <si>
    <t>13.03.2023 07:48:00</t>
  </si>
  <si>
    <t>13.03.2023 07:49:33</t>
  </si>
  <si>
    <t>13.03.2023 07:49:34</t>
  </si>
  <si>
    <t>13.03.2023 07:49:36</t>
  </si>
  <si>
    <t>13.03.2023 07:49:37</t>
  </si>
  <si>
    <t>13.03.2023 07:49:39</t>
  </si>
  <si>
    <t>13.03.2023 07:49:40</t>
  </si>
  <si>
    <t>13.03.2023 07:49:42</t>
  </si>
  <si>
    <t>13.03.2023 07:50:15</t>
  </si>
  <si>
    <t>13.03.2023 07:50:16</t>
  </si>
  <si>
    <t>13.03.2023 07:50:18</t>
  </si>
  <si>
    <t>13.03.2023 07:50:19</t>
  </si>
  <si>
    <t>13.03.2023 07:50:21</t>
  </si>
  <si>
    <t>13.03.2023 07:50:22</t>
  </si>
  <si>
    <t>13.03.2023 07:50:31</t>
  </si>
  <si>
    <t>13.03.2023 07:50:33</t>
  </si>
  <si>
    <t>13.03.2023 07:50:34</t>
  </si>
  <si>
    <t>13.03.2023 07:50:36</t>
  </si>
  <si>
    <t>13.03.2023 07:50:37</t>
  </si>
  <si>
    <t>13.03.2023 07:50:39</t>
  </si>
  <si>
    <t>13.03.2023 07:50:42</t>
  </si>
  <si>
    <t>13.03.2023 07:50:49</t>
  </si>
  <si>
    <t>13.03.2023 07:50:51</t>
  </si>
  <si>
    <t>13.03.2023 07:50:52</t>
  </si>
  <si>
    <t>13.03.2023 07:50:54</t>
  </si>
  <si>
    <t>13.03.2023 07:50:55</t>
  </si>
  <si>
    <t>13.03.2023 07:51:04</t>
  </si>
  <si>
    <t>13.03.2023 07:51:06</t>
  </si>
  <si>
    <t>13.03.2023 07:51:07</t>
  </si>
  <si>
    <t>13.03.2023 07:51:09</t>
  </si>
  <si>
    <t>13.03.2023 07:51:10</t>
  </si>
  <si>
    <t>13.03.2023 07:51:12</t>
  </si>
  <si>
    <t>13.03.2023 07:51:13</t>
  </si>
  <si>
    <t>13.03.2023 07:51:15</t>
  </si>
  <si>
    <t>13.03.2023 07:51:16</t>
  </si>
  <si>
    <t>13.03.2023 07:51:29</t>
  </si>
  <si>
    <t>13.03.2023 07:51:31</t>
  </si>
  <si>
    <t>13.03.2023 07:51:32</t>
  </si>
  <si>
    <t>13.03.2023 07:51:35</t>
  </si>
  <si>
    <t>13.03.2023 07:51:37</t>
  </si>
  <si>
    <t>13.03.2023 07:51:38</t>
  </si>
  <si>
    <t>13.03.2023 07:52:26</t>
  </si>
  <si>
    <t>13.03.2023 07:52:28</t>
  </si>
  <si>
    <t>13.03.2023 07:52:29</t>
  </si>
  <si>
    <t>13.03.2023 07:52:31</t>
  </si>
  <si>
    <t>13.03.2023 07:52:32</t>
  </si>
  <si>
    <t>13.03.2023 07:52:34</t>
  </si>
  <si>
    <t>13.03.2023 07:52:37</t>
  </si>
  <si>
    <t>13.03.2023 07:52:38</t>
  </si>
  <si>
    <t>13.03.2023 07:52:40</t>
  </si>
  <si>
    <t>13.03.2023 07:52:55</t>
  </si>
  <si>
    <t>13.03.2023 07:52:56</t>
  </si>
  <si>
    <t>13.03.2023 07:52:58</t>
  </si>
  <si>
    <t>13.03.2023 07:52:59</t>
  </si>
  <si>
    <t>13.03.2023 07:53:01</t>
  </si>
  <si>
    <t>13.03.2023 07:53:02</t>
  </si>
  <si>
    <t>13.03.2023 07:53:04</t>
  </si>
  <si>
    <t>13.03.2023 07:53:05</t>
  </si>
  <si>
    <t>13.03.2023 07:53:07</t>
  </si>
  <si>
    <t>13.03.2023 07:53:29</t>
  </si>
  <si>
    <t>13.03.2023 07:53:31</t>
  </si>
  <si>
    <t>13.03.2023 07:53:32</t>
  </si>
  <si>
    <t>13.03.2023 07:53:34</t>
  </si>
  <si>
    <t>13.03.2023 07:53:35</t>
  </si>
  <si>
    <t>13.03.2023 07:53:37</t>
  </si>
  <si>
    <t>13.03.2023 07:54:31</t>
  </si>
  <si>
    <t>13.03.2023 07:54:32</t>
  </si>
  <si>
    <t>13.03.2023 07:54:34</t>
  </si>
  <si>
    <t>13.03.2023 07:54:35</t>
  </si>
  <si>
    <t>13.03.2023 07:54:37</t>
  </si>
  <si>
    <t>13.03.2023 07:54:38</t>
  </si>
  <si>
    <t>13.03.2023 07:54:40</t>
  </si>
  <si>
    <t>13.03.2023 07:54:41</t>
  </si>
  <si>
    <t>13.03.2023 07:54:44</t>
  </si>
  <si>
    <t>13.03.2023 07:54:46</t>
  </si>
  <si>
    <t>13.03.2023 07:54:47</t>
  </si>
  <si>
    <t>13.03.2023 07:54:49</t>
  </si>
  <si>
    <t>13.03.2023 07:54:58</t>
  </si>
  <si>
    <t>13.03.2023 07:54:59</t>
  </si>
  <si>
    <t>13.03.2023 07:55:01</t>
  </si>
  <si>
    <t>13.03.2023 07:55:02</t>
  </si>
  <si>
    <t>13.03.2023 07:55:04</t>
  </si>
  <si>
    <t>13.03.2023 07:55:05</t>
  </si>
  <si>
    <t>13.03.2023 07:55:07</t>
  </si>
  <si>
    <t>13.03.2023 07:55:08</t>
  </si>
  <si>
    <t>13.03.2023 07:55:10</t>
  </si>
  <si>
    <t>13.03.2023 07:55:11</t>
  </si>
  <si>
    <t>13.03.2023 07:56:07</t>
  </si>
  <si>
    <t>13.03.2023 07:56:08</t>
  </si>
  <si>
    <t>13.03.2023 07:56:10</t>
  </si>
  <si>
    <t>13.03.2023 07:56:17</t>
  </si>
  <si>
    <t>13.03.2023 07:56:18</t>
  </si>
  <si>
    <t>13.03.2023 07:56:20</t>
  </si>
  <si>
    <t>13.03.2023 07:56:21</t>
  </si>
  <si>
    <t>13.03.2023 07:56:26</t>
  </si>
  <si>
    <t>13.03.2023 07:56:27</t>
  </si>
  <si>
    <t>13.03.2023 07:56:29</t>
  </si>
  <si>
    <t>13.03.2023 07:56:30</t>
  </si>
  <si>
    <t>13.03.2023 07:56:32</t>
  </si>
  <si>
    <t>13.03.2023 07:56:33</t>
  </si>
  <si>
    <t>13.03.2023 07:56:35</t>
  </si>
  <si>
    <t>13.03.2023 07:56:36</t>
  </si>
  <si>
    <t>13.03.2023 07:56:38</t>
  </si>
  <si>
    <t>13.03.2023 07:56:39</t>
  </si>
  <si>
    <t>13.03.2023 07:56:41</t>
  </si>
  <si>
    <t>13.03.2023 07:56:42</t>
  </si>
  <si>
    <t>13.03.2023 07:56:47</t>
  </si>
  <si>
    <t>13.03.2023 07:56:48</t>
  </si>
  <si>
    <t>13.03.2023 07:56:50</t>
  </si>
  <si>
    <t>13.03.2023 07:56:51</t>
  </si>
  <si>
    <t>13.03.2023 07:56:53</t>
  </si>
  <si>
    <t>13.03.2023 07:56:54</t>
  </si>
  <si>
    <t>13.03.2023 07:57:00</t>
  </si>
  <si>
    <t>13.03.2023 07:57:02</t>
  </si>
  <si>
    <t>13.03.2023 07:57:03</t>
  </si>
  <si>
    <t>13.03.2023 07:57:44</t>
  </si>
  <si>
    <t>13.03.2023 07:57:45</t>
  </si>
  <si>
    <t>13.03.2023 07:57:48</t>
  </si>
  <si>
    <t>13.03.2023 07:57:50</t>
  </si>
  <si>
    <t>13.03.2023 07:57:51</t>
  </si>
  <si>
    <t>13.03.2023 07:57:53</t>
  </si>
  <si>
    <t>13.03.2023 07:57:54</t>
  </si>
  <si>
    <t>13.03.2023 07:57:56</t>
  </si>
  <si>
    <t>13.03.2023 07:57:57</t>
  </si>
  <si>
    <t>13.03.2023 07:57:59</t>
  </si>
  <si>
    <t>13.03.2023 07:58:00</t>
  </si>
  <si>
    <t>13.03.2023 07:59:42</t>
  </si>
  <si>
    <t>13.03.2023 07:59:44</t>
  </si>
  <si>
    <t>13.03.2023 07:59:45</t>
  </si>
  <si>
    <t>13.03.2023 07:59:47</t>
  </si>
  <si>
    <t>13.03.2023 07:59:48</t>
  </si>
  <si>
    <t>13.03.2023 07:59:50</t>
  </si>
  <si>
    <t>13.03.2023 07:59:51</t>
  </si>
  <si>
    <t>13.03.2023 07:59:53</t>
  </si>
  <si>
    <t>13.03.2023 08:00:06</t>
  </si>
  <si>
    <t>13.03.2023 08:00:08</t>
  </si>
  <si>
    <t>13.03.2023 08:00:09</t>
  </si>
  <si>
    <t>13.03.2023 08:00:11</t>
  </si>
  <si>
    <t>13.03.2023 08:00:12</t>
  </si>
  <si>
    <t>13.03.2023 08:00:14</t>
  </si>
  <si>
    <t>13.03.2023 08:01:05</t>
  </si>
  <si>
    <t>13.03.2023 08:01:06</t>
  </si>
  <si>
    <t>13.03.2023 08:01:08</t>
  </si>
  <si>
    <t>13.03.2023 08:01:09</t>
  </si>
  <si>
    <t>13.03.2023 08:01:11</t>
  </si>
  <si>
    <t>13.03.2023 08:01:12</t>
  </si>
  <si>
    <t>13.03.2023 08:01:14</t>
  </si>
  <si>
    <t>13.03.2023 08:01:29</t>
  </si>
  <si>
    <t>13.03.2023 08:01:30</t>
  </si>
  <si>
    <t>13.03.2023 08:01:32</t>
  </si>
  <si>
    <t>13.03.2023 08:01:33</t>
  </si>
  <si>
    <t>13.03.2023 08:01:35</t>
  </si>
  <si>
    <t>13.03.2023 08:01:36</t>
  </si>
  <si>
    <t>13.03.2023 08:01:38</t>
  </si>
  <si>
    <t>13.03.2023 08:01:39</t>
  </si>
  <si>
    <t>13.03.2023 08:01:41</t>
  </si>
  <si>
    <t>13.03.2023 08:01:44</t>
  </si>
  <si>
    <t>13.03.2023 08:01:54</t>
  </si>
  <si>
    <t>13.03.2023 08:01:56</t>
  </si>
  <si>
    <t>13.03.2023 08:01:57</t>
  </si>
  <si>
    <t>13.03.2023 08:01:59</t>
  </si>
  <si>
    <t>13.03.2023 08:02:00</t>
  </si>
  <si>
    <t>13.03.2023 08:02:02</t>
  </si>
  <si>
    <t>13.03.2023 08:02:03</t>
  </si>
  <si>
    <t>13.03.2023 08:02:05</t>
  </si>
  <si>
    <t>13.03.2023 08:02:06</t>
  </si>
  <si>
    <t>13.03.2023 08:02:18</t>
  </si>
  <si>
    <t>13.03.2023 08:02:20</t>
  </si>
  <si>
    <t>13.03.2023 08:02:21</t>
  </si>
  <si>
    <t>13.03.2023 08:02:29</t>
  </si>
  <si>
    <t>13.03.2023 08:02:30</t>
  </si>
  <si>
    <t>13.03.2023 08:02:32</t>
  </si>
  <si>
    <t>13.03.2023 08:03:02</t>
  </si>
  <si>
    <t>13.03.2023 08:03:03</t>
  </si>
  <si>
    <t>13.03.2023 08:03:05</t>
  </si>
  <si>
    <t>13.03.2023 08:03:06</t>
  </si>
  <si>
    <t>13.03.2023 08:03:08</t>
  </si>
  <si>
    <t>13.03.2023 08:03:09</t>
  </si>
  <si>
    <t>13.03.2023 08:03:11</t>
  </si>
  <si>
    <t>13.03.2023 08:03:12</t>
  </si>
  <si>
    <t>13.03.2023 08:03:15</t>
  </si>
  <si>
    <t>13.03.2023 08:03:17</t>
  </si>
  <si>
    <t>13.03.2023 08:03:18</t>
  </si>
  <si>
    <t>13.03.2023 08:03:20</t>
  </si>
  <si>
    <t>13.03.2023 08:03:21</t>
  </si>
  <si>
    <t>13.03.2023 08:03:23</t>
  </si>
  <si>
    <t>13.03.2023 08:03:24</t>
  </si>
  <si>
    <t>13.03.2023 08:03:26</t>
  </si>
  <si>
    <t>13.03.2023 08:03:27</t>
  </si>
  <si>
    <t>13.03.2023 08:04:02</t>
  </si>
  <si>
    <t>13.03.2023 08:04:03</t>
  </si>
  <si>
    <t>13.03.2023 08:04:05</t>
  </si>
  <si>
    <t>13.03.2023 08:04:08</t>
  </si>
  <si>
    <t>13.03.2023 08:04:09</t>
  </si>
  <si>
    <t>13.03.2023 08:04:11</t>
  </si>
  <si>
    <t>13.03.2023 08:04:12</t>
  </si>
  <si>
    <t>13.03.2023 08:04:24</t>
  </si>
  <si>
    <t>13.03.2023 08:04:25</t>
  </si>
  <si>
    <t>13.03.2023 08:04:27</t>
  </si>
  <si>
    <t>13.03.2023 08:04:28</t>
  </si>
  <si>
    <t>13.03.2023 08:04:30</t>
  </si>
  <si>
    <t>13.03.2023 08:04:31</t>
  </si>
  <si>
    <t>13.03.2023 08:04:33</t>
  </si>
  <si>
    <t>13.03.2023 08:04:43</t>
  </si>
  <si>
    <t>13.03.2023 08:04:45</t>
  </si>
  <si>
    <t>13.03.2023 08:04:46</t>
  </si>
  <si>
    <t>13.03.2023 08:04:49</t>
  </si>
  <si>
    <t>13.03.2023 08:04:51</t>
  </si>
  <si>
    <t>13.03.2023 08:04:52</t>
  </si>
  <si>
    <t>13.03.2023 08:05:33</t>
  </si>
  <si>
    <t>13.03.2023 08:05:34</t>
  </si>
  <si>
    <t>13.03.2023 08:05:36</t>
  </si>
  <si>
    <t>13.03.2023 08:05:37</t>
  </si>
  <si>
    <t>13.03.2023 08:05:39</t>
  </si>
  <si>
    <t>13.03.2023 08:05:40</t>
  </si>
  <si>
    <t>13.03.2023 08:05:45</t>
  </si>
  <si>
    <t>13.03.2023 08:05:48</t>
  </si>
  <si>
    <t>13.03.2023 08:05:49</t>
  </si>
  <si>
    <t>13.03.2023 08:05:51</t>
  </si>
  <si>
    <t>13.03.2023 08:05:52</t>
  </si>
  <si>
    <t>13.03.2023 08:05:55</t>
  </si>
  <si>
    <t>13.03.2023 08:06:00</t>
  </si>
  <si>
    <t>13.03.2023 08:06:07</t>
  </si>
  <si>
    <t>13.03.2023 08:06:10</t>
  </si>
  <si>
    <t>13.03.2023 08:06:16</t>
  </si>
  <si>
    <t>13.03.2023 08:06:18</t>
  </si>
  <si>
    <t>13.03.2023 08:07:06</t>
  </si>
  <si>
    <t>13.03.2023 08:07:07</t>
  </si>
  <si>
    <t>13.03.2023 08:07:09</t>
  </si>
  <si>
    <t>13.03.2023 08:07:10</t>
  </si>
  <si>
    <t>13.03.2023 08:07:12</t>
  </si>
  <si>
    <t>13.03.2023 08:07:13</t>
  </si>
  <si>
    <t>13.03.2023 08:07:15</t>
  </si>
  <si>
    <t>13.03.2023 08:07:16</t>
  </si>
  <si>
    <t>13.03.2023 08:07:45</t>
  </si>
  <si>
    <t>13.03.2023 08:07:48</t>
  </si>
  <si>
    <t>13.03.2023 08:07:49</t>
  </si>
  <si>
    <t>13.03.2023 08:07:51</t>
  </si>
  <si>
    <t>13.03.2023 08:08:00</t>
  </si>
  <si>
    <t>13.03.2023 08:08:03</t>
  </si>
  <si>
    <t>13.03.2023 08:08:04</t>
  </si>
  <si>
    <t>13.03.2023 08:08:06</t>
  </si>
  <si>
    <t>13.03.2023 08:08:07</t>
  </si>
  <si>
    <t>13.03.2023 08:08:09</t>
  </si>
  <si>
    <t>13.03.2023 08:08:21</t>
  </si>
  <si>
    <t>13.03.2023 08:08:22</t>
  </si>
  <si>
    <t>13.03.2023 08:08:24</t>
  </si>
  <si>
    <t>13.03.2023 08:08:25</t>
  </si>
  <si>
    <t>13.03.2023 08:08:27</t>
  </si>
  <si>
    <t>13.03.2023 08:08:28</t>
  </si>
  <si>
    <t>13.03.2023 08:08:30</t>
  </si>
  <si>
    <t>13.03.2023 08:08:31</t>
  </si>
  <si>
    <t>13.03.2023 08:08:33</t>
  </si>
  <si>
    <t>13.03.2023 08:09:01</t>
  </si>
  <si>
    <t>13.03.2023 08:09:03</t>
  </si>
  <si>
    <t>13.03.2023 08:09:04</t>
  </si>
  <si>
    <t>13.03.2023 08:09:06</t>
  </si>
  <si>
    <t>13.03.2023 08:09:07</t>
  </si>
  <si>
    <t>13.03.2023 08:09:09</t>
  </si>
  <si>
    <t>13.03.2023 08:09:10</t>
  </si>
  <si>
    <t>13.03.2023 08:09:58</t>
  </si>
  <si>
    <t>13.03.2023 08:09:59</t>
  </si>
  <si>
    <t>13.03.2023 08:10:01</t>
  </si>
  <si>
    <t>13.03.2023 08:10:10</t>
  </si>
  <si>
    <t>13.03.2023 08:10:11</t>
  </si>
  <si>
    <t>13.03.2023 08:10:13</t>
  </si>
  <si>
    <t>13.03.2023 08:10:14</t>
  </si>
  <si>
    <t>13.03.2023 08:10:16</t>
  </si>
  <si>
    <t>13.03.2023 08:10:17</t>
  </si>
  <si>
    <t>13.03.2023 08:10:52</t>
  </si>
  <si>
    <t>13.03.2023 08:10:53</t>
  </si>
  <si>
    <t>13.03.2023 08:10:55</t>
  </si>
  <si>
    <t>13.03.2023 08:10:56</t>
  </si>
  <si>
    <t>13.03.2023 08:10:58</t>
  </si>
  <si>
    <t>13.03.2023 08:10:59</t>
  </si>
  <si>
    <t>13.03.2023 08:11:01</t>
  </si>
  <si>
    <t>13.03.2023 08:11:02</t>
  </si>
  <si>
    <t>13.03.2023 08:11:04</t>
  </si>
  <si>
    <t>13.03.2023 08:11:05</t>
  </si>
  <si>
    <t>13.03.2023 08:11:22</t>
  </si>
  <si>
    <t>13.03.2023 08:11:23</t>
  </si>
  <si>
    <t>13.03.2023 08:11:25</t>
  </si>
  <si>
    <t>13.03.2023 08:11:29</t>
  </si>
  <si>
    <t>13.03.2023 08:11:31</t>
  </si>
  <si>
    <t>13.03.2023 08:11:32</t>
  </si>
  <si>
    <t>13.03.2023 08:12:11</t>
  </si>
  <si>
    <t>13.03.2023 08:12:13</t>
  </si>
  <si>
    <t>13.03.2023 08:12:14</t>
  </si>
  <si>
    <t>13.03.2023 08:12:16</t>
  </si>
  <si>
    <t>13.03.2023 08:12:19</t>
  </si>
  <si>
    <t>13.03.2023 08:12:22</t>
  </si>
  <si>
    <t>13.03.2023 08:12:28</t>
  </si>
  <si>
    <t>13.03.2023 08:12:29</t>
  </si>
  <si>
    <t>13.03.2023 08:12:31</t>
  </si>
  <si>
    <t>13.03.2023 08:12:32</t>
  </si>
  <si>
    <t>13.03.2023 08:12:34</t>
  </si>
  <si>
    <t>13.03.2023 08:12:35</t>
  </si>
  <si>
    <t>13.03.2023 08:12:37</t>
  </si>
  <si>
    <t>13.03.2023 08:12:38</t>
  </si>
  <si>
    <t>13.03.2023 08:13:01</t>
  </si>
  <si>
    <t>13.03.2023 08:13:02</t>
  </si>
  <si>
    <t>13.03.2023 08:13:07</t>
  </si>
  <si>
    <t>13.03.2023 08:13:08</t>
  </si>
  <si>
    <t>13.03.2023 08:13:10</t>
  </si>
  <si>
    <t>13.03.2023 08:13:11</t>
  </si>
  <si>
    <t>13.03.2023 08:13:14</t>
  </si>
  <si>
    <t>13.03.2023 08:13:40</t>
  </si>
  <si>
    <t>13.03.2023 08:13:41</t>
  </si>
  <si>
    <t>13.03.2023 08:13:43</t>
  </si>
  <si>
    <t>13.03.2023 08:13:44</t>
  </si>
  <si>
    <t>13.03.2023 08:13:46</t>
  </si>
  <si>
    <t>13.03.2023 08:13:47</t>
  </si>
  <si>
    <t>13.03.2023 08:13:49</t>
  </si>
  <si>
    <t>13.03.2023 08:13:50</t>
  </si>
  <si>
    <t>13.03.2023 08:13:52</t>
  </si>
  <si>
    <t>13.03.2023 08:13:53</t>
  </si>
  <si>
    <t>13.03.2023 08:13:55</t>
  </si>
  <si>
    <t>13.03.2023 08:14:35</t>
  </si>
  <si>
    <t>13.03.2023 08:14:37</t>
  </si>
  <si>
    <t>13.03.2023 08:14:40</t>
  </si>
  <si>
    <t>13.03.2023 08:14:41</t>
  </si>
  <si>
    <t>13.03.2023 08:14:43</t>
  </si>
  <si>
    <t>13.03.2023 08:14:44</t>
  </si>
  <si>
    <t>13.03.2023 08:14:46</t>
  </si>
  <si>
    <t>13.03.2023 08:17:53</t>
  </si>
  <si>
    <t>13.03.2023 08:17:55</t>
  </si>
  <si>
    <t>13.03.2023 08:17:56</t>
  </si>
  <si>
    <t>13.03.2023 08:17:59</t>
  </si>
  <si>
    <t>13.03.2023 08:18:01</t>
  </si>
  <si>
    <t>13.03.2023 08:18:02</t>
  </si>
  <si>
    <t>13.03.2023 08:19:22</t>
  </si>
  <si>
    <t>13.03.2023 08:19:23</t>
  </si>
  <si>
    <t>13.03.2023 08:19:26</t>
  </si>
  <si>
    <t>13.03.2023 08:19:28</t>
  </si>
  <si>
    <t>13.03.2023 08:19:29</t>
  </si>
  <si>
    <t>13.03.2023 08:20:14</t>
  </si>
  <si>
    <t>13.03.2023 08:20:16</t>
  </si>
  <si>
    <t>13.03.2023 08:20:17</t>
  </si>
  <si>
    <t>13.03.2023 08:20:19</t>
  </si>
  <si>
    <t>13.03.2023 08:20:20</t>
  </si>
  <si>
    <t>13.03.2023 08:20:22</t>
  </si>
  <si>
    <t>13.03.2023 08:20:23</t>
  </si>
  <si>
    <t>13.03.2023 08:20:25</t>
  </si>
  <si>
    <t>13.03.2023 08:20:26</t>
  </si>
  <si>
    <t>13.03.2023 08:20:46</t>
  </si>
  <si>
    <t>13.03.2023 08:20:47</t>
  </si>
  <si>
    <t>13.03.2023 08:20:49</t>
  </si>
  <si>
    <t>13.03.2023 08:22:28</t>
  </si>
  <si>
    <t>13.03.2023 08:22:29</t>
  </si>
  <si>
    <t>13.03.2023 08:22:31</t>
  </si>
  <si>
    <t>13.03.2023 08:22:32</t>
  </si>
  <si>
    <t>13.03.2023 08:22:34</t>
  </si>
  <si>
    <t>13.03.2023 08:22:35</t>
  </si>
  <si>
    <t>13.03.2023 08:22:37</t>
  </si>
  <si>
    <t>13.03.2023 08:22:38</t>
  </si>
  <si>
    <t>13.03.2023 08:22:53</t>
  </si>
  <si>
    <t>13.03.2023 08:22:55</t>
  </si>
  <si>
    <t>13.03.2023 08:22:56</t>
  </si>
  <si>
    <t>13.03.2023 08:22:58</t>
  </si>
  <si>
    <t>13.03.2023 08:22:59</t>
  </si>
  <si>
    <t>13.03.2023 08:23:01</t>
  </si>
  <si>
    <t>13.03.2023 08:23:02</t>
  </si>
  <si>
    <t>13.03.2023 08:23:04</t>
  </si>
  <si>
    <t>13.03.2023 08:23:41</t>
  </si>
  <si>
    <t>13.03.2023 08:23:44</t>
  </si>
  <si>
    <t>13.03.2023 08:23:46</t>
  </si>
  <si>
    <t>13.03.2023 08:23:47</t>
  </si>
  <si>
    <t>13.03.2023 08:25:04</t>
  </si>
  <si>
    <t>13.03.2023 08:25:05</t>
  </si>
  <si>
    <t>13.03.2023 08:25:07</t>
  </si>
  <si>
    <t>13.03.2023 08:25:08</t>
  </si>
  <si>
    <t>13.03.2023 08:25:10</t>
  </si>
  <si>
    <t>13.03.2023 08:25:50</t>
  </si>
  <si>
    <t>13.03.2023 08:25:52</t>
  </si>
  <si>
    <t>13.03.2023 08:25:55</t>
  </si>
  <si>
    <t>13.03.2023 08:25:56</t>
  </si>
  <si>
    <t>13.03.2023 08:26:25</t>
  </si>
  <si>
    <t>13.03.2023 08:26:26</t>
  </si>
  <si>
    <t>13.03.2023 08:26:28</t>
  </si>
  <si>
    <t>13.03.2023 08:26:29</t>
  </si>
  <si>
    <t>13.03.2023 08:26:31</t>
  </si>
  <si>
    <t>13.03.2023 08:26:32</t>
  </si>
  <si>
    <t>13.03.2023 08:26:35</t>
  </si>
  <si>
    <t>13.03.2023 08:26:47</t>
  </si>
  <si>
    <t>13.03.2023 08:26:49</t>
  </si>
  <si>
    <t>13.03.2023 08:26:50</t>
  </si>
  <si>
    <t>13.03.2023 08:26:52</t>
  </si>
  <si>
    <t>13.03.2023 08:26:53</t>
  </si>
  <si>
    <t>13.03.2023 08:26:55</t>
  </si>
  <si>
    <t>13.03.2023 08:27:17</t>
  </si>
  <si>
    <t>13.03.2023 08:27:18</t>
  </si>
  <si>
    <t>13.03.2023 08:27:20</t>
  </si>
  <si>
    <t>13.03.2023 08:27:21</t>
  </si>
  <si>
    <t>13.03.2023 08:27:23</t>
  </si>
  <si>
    <t>13.03.2023 08:27:24</t>
  </si>
  <si>
    <t>13.03.2023 08:27:26</t>
  </si>
  <si>
    <t>13.03.2023 08:27:41</t>
  </si>
  <si>
    <t>13.03.2023 08:27:42</t>
  </si>
  <si>
    <t>13.03.2023 08:27:44</t>
  </si>
  <si>
    <t>13.03.2023 08:27:45</t>
  </si>
  <si>
    <t>13.03.2023 08:27:47</t>
  </si>
  <si>
    <t>13.03.2023 08:27:48</t>
  </si>
  <si>
    <t>13.03.2023 08:27:50</t>
  </si>
  <si>
    <t>13.03.2023 08:28:47</t>
  </si>
  <si>
    <t>13.03.2023 08:28:48</t>
  </si>
  <si>
    <t>13.03.2023 08:28:50</t>
  </si>
  <si>
    <t>13.03.2023 08:28:51</t>
  </si>
  <si>
    <t>13.03.2023 08:28:53</t>
  </si>
  <si>
    <t>13.03.2023 08:28:54</t>
  </si>
  <si>
    <t>13.03.2023 08:28:56</t>
  </si>
  <si>
    <t>13.03.2023 08:28:59</t>
  </si>
  <si>
    <t>13.03.2023 08:29:00</t>
  </si>
  <si>
    <t>13.03.2023 08:29:02</t>
  </si>
  <si>
    <t>13.03.2023 08:29:03</t>
  </si>
  <si>
    <t>13.03.2023 08:29:05</t>
  </si>
  <si>
    <t>13.03.2023 08:29:06</t>
  </si>
  <si>
    <t>13.03.2023 08:29:08</t>
  </si>
  <si>
    <t>13.03.2023 08:29:09</t>
  </si>
  <si>
    <t>13.03.2023 08:29:11</t>
  </si>
  <si>
    <t>13.03.2023 08:29:12</t>
  </si>
  <si>
    <t>13.03.2023 08:29:14</t>
  </si>
  <si>
    <t>13.03.2023 08:29:15</t>
  </si>
  <si>
    <t>13.03.2023 08:29:45</t>
  </si>
  <si>
    <t>13.03.2023 08:29:47</t>
  </si>
  <si>
    <t>13.03.2023 08:29:48</t>
  </si>
  <si>
    <t>13.03.2023 08:29:50</t>
  </si>
  <si>
    <t>13.03.2023 08:29:51</t>
  </si>
  <si>
    <t>13.03.2023 08:30:00</t>
  </si>
  <si>
    <t>13.03.2023 08:30:02</t>
  </si>
  <si>
    <t>13.03.2023 08:30:03</t>
  </si>
  <si>
    <t>13.03.2023 08:30:05</t>
  </si>
  <si>
    <t>13.03.2023 08:30:06</t>
  </si>
  <si>
    <t>13.03.2023 08:30:08</t>
  </si>
  <si>
    <t>13.03.2023 08:30:09</t>
  </si>
  <si>
    <t>13.03.2023 08:30:11</t>
  </si>
  <si>
    <t>13.03.2023 08:30:26</t>
  </si>
  <si>
    <t>13.03.2023 08:30:27</t>
  </si>
  <si>
    <t>13.03.2023 08:30:29</t>
  </si>
  <si>
    <t>13.03.2023 08:30:30</t>
  </si>
  <si>
    <t>13.03.2023 08:30:33</t>
  </si>
  <si>
    <t>13.03.2023 08:31:44</t>
  </si>
  <si>
    <t>13.03.2023 08:31:45</t>
  </si>
  <si>
    <t>13.03.2023 08:31:47</t>
  </si>
  <si>
    <t>13.03.2023 08:31:48</t>
  </si>
  <si>
    <t>13.03.2023 08:31:50</t>
  </si>
  <si>
    <t>13.03.2023 08:31:51</t>
  </si>
  <si>
    <t>13.03.2023 08:31:53</t>
  </si>
  <si>
    <t>13.03.2023 08:32:33</t>
  </si>
  <si>
    <t>13.03.2023 08:32:35</t>
  </si>
  <si>
    <t>13.03.2023 08:32:36</t>
  </si>
  <si>
    <t>13.03.2023 08:32:38</t>
  </si>
  <si>
    <t>13.03.2023 08:32:39</t>
  </si>
  <si>
    <t>13.03.2023 08:32:41</t>
  </si>
  <si>
    <t>13.03.2023 08:32:42</t>
  </si>
  <si>
    <t>13.03.2023 08:32:44</t>
  </si>
  <si>
    <t>13.03.2023 08:32:45</t>
  </si>
  <si>
    <t>13.03.2023 08:32:48</t>
  </si>
  <si>
    <t>13.03.2023 08:32:50</t>
  </si>
  <si>
    <t>13.03.2023 08:32:51</t>
  </si>
  <si>
    <t>13.03.2023 08:32:53</t>
  </si>
  <si>
    <t>13.03.2023 08:32:56</t>
  </si>
  <si>
    <t>13.03.2023 08:32:57</t>
  </si>
  <si>
    <t>13.03.2023 08:32:59</t>
  </si>
  <si>
    <t>13.03.2023 08:33:03</t>
  </si>
  <si>
    <t>13.03.2023 08:33:05</t>
  </si>
  <si>
    <t>13.03.2023 08:33:33</t>
  </si>
  <si>
    <t>13.03.2023 08:33:35</t>
  </si>
  <si>
    <t>13.03.2023 08:33:36</t>
  </si>
  <si>
    <t>13.03.2023 08:33:38</t>
  </si>
  <si>
    <t>13.03.2023 08:33:50</t>
  </si>
  <si>
    <t>13.03.2023 08:34:18</t>
  </si>
  <si>
    <t>13.03.2023 08:34:20</t>
  </si>
  <si>
    <t>13.03.2023 08:34:21</t>
  </si>
  <si>
    <t>13.03.2023 08:34:23</t>
  </si>
  <si>
    <t>13.03.2023 08:34:24</t>
  </si>
  <si>
    <t>13.03.2023 08:34:26</t>
  </si>
  <si>
    <t>13.03.2023 08:34:27</t>
  </si>
  <si>
    <t>13.03.2023 08:34:29</t>
  </si>
  <si>
    <t>13.03.2023 08:34:38</t>
  </si>
  <si>
    <t>13.03.2023 08:34:39</t>
  </si>
  <si>
    <t>13.03.2023 08:34:41</t>
  </si>
  <si>
    <t>13.03.2023 08:34:44</t>
  </si>
  <si>
    <t>13.03.2023 08:34:45</t>
  </si>
  <si>
    <t>13.03.2023 08:34:47</t>
  </si>
  <si>
    <t>13.03.2023 08:34:48</t>
  </si>
  <si>
    <t>13.03.2023 08:34:50</t>
  </si>
  <si>
    <t>13.03.2023 08:34:51</t>
  </si>
  <si>
    <t>13.03.2023 08:34:53</t>
  </si>
  <si>
    <t>13.03.2023 08:34:54</t>
  </si>
  <si>
    <t>13.03.2023 08:34:56</t>
  </si>
  <si>
    <t>13.03.2023 08:35:00</t>
  </si>
  <si>
    <t>13.03.2023 08:35:24</t>
  </si>
  <si>
    <t>13.03.2023 08:35:26</t>
  </si>
  <si>
    <t>13.03.2023 08:35:27</t>
  </si>
  <si>
    <t>13.03.2023 08:35:29</t>
  </si>
  <si>
    <t>13.03.2023 08:35:30</t>
  </si>
  <si>
    <t>13.03.2023 08:35:32</t>
  </si>
  <si>
    <t>13.03.2023 08:35:33</t>
  </si>
  <si>
    <t>13.03.2023 08:35:35</t>
  </si>
  <si>
    <t>13.03.2023 08:38:35</t>
  </si>
  <si>
    <t>13.03.2023 08:38:36</t>
  </si>
  <si>
    <t>13.03.2023 08:38:47</t>
  </si>
  <si>
    <t>13.03.2023 08:38:48</t>
  </si>
  <si>
    <t>13.03.2023 08:38:50</t>
  </si>
  <si>
    <t>13.03.2023 08:38:51</t>
  </si>
  <si>
    <t>13.03.2023 08:38:53</t>
  </si>
  <si>
    <t>13.03.2023 08:38:54</t>
  </si>
  <si>
    <t>13.03.2023 08:39:06</t>
  </si>
  <si>
    <t>13.03.2023 08:39:08</t>
  </si>
  <si>
    <t>13.03.2023 08:39:09</t>
  </si>
  <si>
    <t>13.03.2023 08:39:11</t>
  </si>
  <si>
    <t>13.03.2023 08:39:12</t>
  </si>
  <si>
    <t>13.03.2023 08:39:47</t>
  </si>
  <si>
    <t>13.03.2023 08:39:51</t>
  </si>
  <si>
    <t>13.03.2023 08:39:53</t>
  </si>
  <si>
    <t>13.03.2023 08:39:54</t>
  </si>
  <si>
    <t>13.03.2023 08:39:56</t>
  </si>
  <si>
    <t>13.03.2023 08:40:18</t>
  </si>
  <si>
    <t>13.03.2023 08:40:20</t>
  </si>
  <si>
    <t>13.03.2023 08:40:21</t>
  </si>
  <si>
    <t>13.03.2023 08:40:23</t>
  </si>
  <si>
    <t>13.03.2023 08:40:24</t>
  </si>
  <si>
    <t>13.03.2023 08:40:26</t>
  </si>
  <si>
    <t>13.03.2023 08:40:27</t>
  </si>
  <si>
    <t>13.03.2023 08:40:30</t>
  </si>
  <si>
    <t>13.03.2023 08:42:05</t>
  </si>
  <si>
    <t>13.03.2023 08:42:06</t>
  </si>
  <si>
    <t>13.03.2023 08:42:07</t>
  </si>
  <si>
    <t>13.03.2023 08:42:09</t>
  </si>
  <si>
    <t>13.03.2023 08:42:10</t>
  </si>
  <si>
    <t>13.03.2023 08:42:12</t>
  </si>
  <si>
    <t>13.03.2023 08:43:01</t>
  </si>
  <si>
    <t>13.03.2023 08:43:03</t>
  </si>
  <si>
    <t>13.03.2023 08:43:04</t>
  </si>
  <si>
    <t>13.03.2023 08:43:06</t>
  </si>
  <si>
    <t>13.03.2023 08:43:07</t>
  </si>
  <si>
    <t>13.03.2023 08:43:09</t>
  </si>
  <si>
    <t>13.03.2023 08:43:10</t>
  </si>
  <si>
    <t>13.03.2023 08:43:21</t>
  </si>
  <si>
    <t>13.03.2023 08:43:22</t>
  </si>
  <si>
    <t>13.03.2023 08:43:24</t>
  </si>
  <si>
    <t>13.03.2023 08:43:25</t>
  </si>
  <si>
    <t>13.03.2023 08:43:27</t>
  </si>
  <si>
    <t>13.03.2023 08:43:28</t>
  </si>
  <si>
    <t>13.03.2023 08:43:30</t>
  </si>
  <si>
    <t>13.03.2023 08:43:31</t>
  </si>
  <si>
    <t>13.03.2023 08:44:13</t>
  </si>
  <si>
    <t>13.03.2023 08:44:15</t>
  </si>
  <si>
    <t>13.03.2023 08:44:16</t>
  </si>
  <si>
    <t>13.03.2023 08:44:18</t>
  </si>
  <si>
    <t>13.03.2023 08:44:24</t>
  </si>
  <si>
    <t>13.03.2023 08:44:28</t>
  </si>
  <si>
    <t>13.03.2023 08:45:30</t>
  </si>
  <si>
    <t>13.03.2023 08:45:31</t>
  </si>
  <si>
    <t>13.03.2023 08:45:33</t>
  </si>
  <si>
    <t>13.03.2023 08:45:34</t>
  </si>
  <si>
    <t>13.03.2023 08:45:36</t>
  </si>
  <si>
    <t>13.03.2023 08:45:37</t>
  </si>
  <si>
    <t>13.03.2023 08:45:39</t>
  </si>
  <si>
    <t>13.03.2023 08:45:40</t>
  </si>
  <si>
    <t>13.03.2023 08:45:43</t>
  </si>
  <si>
    <t>13.03.2023 08:45:45</t>
  </si>
  <si>
    <t>13.03.2023 08:45:46</t>
  </si>
  <si>
    <t>13.03.2023 08:45:48</t>
  </si>
  <si>
    <t>13.03.2023 08:45:49</t>
  </si>
  <si>
    <t>13.03.2023 08:45:51</t>
  </si>
  <si>
    <t>13.03.2023 08:45:52</t>
  </si>
  <si>
    <t>13.03.2023 08:46:06</t>
  </si>
  <si>
    <t>13.03.2023 08:46:09</t>
  </si>
  <si>
    <t>13.03.2023 08:46:10</t>
  </si>
  <si>
    <t>13.03.2023 08:46:12</t>
  </si>
  <si>
    <t>13.03.2023 08:46:13</t>
  </si>
  <si>
    <t>13.03.2023 08:46:39</t>
  </si>
  <si>
    <t>13.03.2023 08:46:40</t>
  </si>
  <si>
    <t>13.03.2023 08:46:42</t>
  </si>
  <si>
    <t>13.03.2023 08:46:43</t>
  </si>
  <si>
    <t>13.03.2023 08:46:45</t>
  </si>
  <si>
    <t>13.03.2023 08:46:46</t>
  </si>
  <si>
    <t>13.03.2023 08:46:48</t>
  </si>
  <si>
    <t>13.03.2023 08:48:24</t>
  </si>
  <si>
    <t>13.03.2023 08:48:25</t>
  </si>
  <si>
    <t>13.03.2023 08:48:27</t>
  </si>
  <si>
    <t>13.03.2023 08:48:31</t>
  </si>
  <si>
    <t>13.03.2023 08:48:33</t>
  </si>
  <si>
    <t>13.03.2023 08:48:36</t>
  </si>
  <si>
    <t>13.03.2023 08:48:37</t>
  </si>
  <si>
    <t>13.03.2023 08:48:39</t>
  </si>
  <si>
    <t>13.03.2023 08:48:54</t>
  </si>
  <si>
    <t>13.03.2023 08:48:55</t>
  </si>
  <si>
    <t>13.03.2023 08:48:57</t>
  </si>
  <si>
    <t>13.03.2023 08:48:58</t>
  </si>
  <si>
    <t>13.03.2023 08:49:00</t>
  </si>
  <si>
    <t>13.03.2023 08:49:01</t>
  </si>
  <si>
    <t>13.03.2023 08:49:15</t>
  </si>
  <si>
    <t>13.03.2023 08:49:16</t>
  </si>
  <si>
    <t>13.03.2023 08:49:18</t>
  </si>
  <si>
    <t>13.03.2023 08:49:19</t>
  </si>
  <si>
    <t>13.03.2023 08:49:21</t>
  </si>
  <si>
    <t>13.03.2023 08:49:22</t>
  </si>
  <si>
    <t>13.03.2023 08:49:24</t>
  </si>
  <si>
    <t>13.03.2023 08:49:34</t>
  </si>
  <si>
    <t>13.03.2023 08:49:37</t>
  </si>
  <si>
    <t>13.03.2023 08:49:39</t>
  </si>
  <si>
    <t>13.03.2023 08:49:40</t>
  </si>
  <si>
    <t>13.03.2023 08:49:43</t>
  </si>
  <si>
    <t>13.03.2023 08:50:40</t>
  </si>
  <si>
    <t>13.03.2023 08:50:42</t>
  </si>
  <si>
    <t>13.03.2023 08:50:43</t>
  </si>
  <si>
    <t>13.03.2023 08:50:45</t>
  </si>
  <si>
    <t>13.03.2023 08:50:46</t>
  </si>
  <si>
    <t>13.03.2023 08:50:48</t>
  </si>
  <si>
    <t>13.03.2023 08:51:16</t>
  </si>
  <si>
    <t>13.03.2023 08:51:18</t>
  </si>
  <si>
    <t>13.03.2023 08:51:19</t>
  </si>
  <si>
    <t>13.03.2023 08:51:21</t>
  </si>
  <si>
    <t>13.03.2023 08:51:22</t>
  </si>
  <si>
    <t>13.03.2023 08:51:24</t>
  </si>
  <si>
    <t>13.03.2023 08:51:25</t>
  </si>
  <si>
    <t>13.03.2023 08:51:27</t>
  </si>
  <si>
    <t>13.03.2023 08:51:51</t>
  </si>
  <si>
    <t>13.03.2023 08:52:03</t>
  </si>
  <si>
    <t>13.03.2023 08:52:04</t>
  </si>
  <si>
    <t>13.03.2023 08:52:06</t>
  </si>
  <si>
    <t>13.03.2023 08:52:07</t>
  </si>
  <si>
    <t>13.03.2023 08:52:09</t>
  </si>
  <si>
    <t>13.03.2023 08:52:10</t>
  </si>
  <si>
    <t>13.03.2023 08:52:12</t>
  </si>
  <si>
    <t>13.03.2023 08:52:13</t>
  </si>
  <si>
    <t>13.03.2023 08:52:15</t>
  </si>
  <si>
    <t>13.03.2023 08:53:13</t>
  </si>
  <si>
    <t>13.03.2023 08:53:15</t>
  </si>
  <si>
    <t>13.03.2023 08:53:16</t>
  </si>
  <si>
    <t>13.03.2023 08:53:18</t>
  </si>
  <si>
    <t>13.03.2023 08:53:19</t>
  </si>
  <si>
    <t>13.03.2023 08:53:21</t>
  </si>
  <si>
    <t>13.03.2023 08:53:22</t>
  </si>
  <si>
    <t>13.03.2023 08:53:24</t>
  </si>
  <si>
    <t>13.03.2023 08:53:27</t>
  </si>
  <si>
    <t>13.03.2023 08:53:28</t>
  </si>
  <si>
    <t>13.03.2023 08:53:31</t>
  </si>
  <si>
    <t>13.03.2023 08:53:33</t>
  </si>
  <si>
    <t>13.03.2023 08:53:34</t>
  </si>
  <si>
    <t>13.03.2023 08:53:36</t>
  </si>
  <si>
    <t>13.03.2023 08:53:37</t>
  </si>
  <si>
    <t>13.03.2023 08:54:53</t>
  </si>
  <si>
    <t>13.03.2023 08:54:55</t>
  </si>
  <si>
    <t>13.03.2023 08:54:56</t>
  </si>
  <si>
    <t>13.03.2023 08:54:59</t>
  </si>
  <si>
    <t>13.03.2023 08:55:01</t>
  </si>
  <si>
    <t>13.03.2023 08:55:02</t>
  </si>
  <si>
    <t>13.03.2023 08:55:04</t>
  </si>
  <si>
    <t>13.03.2023 08:55:07</t>
  </si>
  <si>
    <t>13.03.2023 08:55:08</t>
  </si>
  <si>
    <t>13.03.2023 08:55:10</t>
  </si>
  <si>
    <t>13.03.2023 08:55:11</t>
  </si>
  <si>
    <t>13.03.2023 08:55:13</t>
  </si>
  <si>
    <t>13.03.2023 08:55:14</t>
  </si>
  <si>
    <t>13.03.2023 08:55:16</t>
  </si>
  <si>
    <t>13.03.2023 08:55:29</t>
  </si>
  <si>
    <t>13.03.2023 08:55:31</t>
  </si>
  <si>
    <t>13.03.2023 08:55:32</t>
  </si>
  <si>
    <t>13.03.2023 08:55:34</t>
  </si>
  <si>
    <t>13.03.2023 08:55:35</t>
  </si>
  <si>
    <t>13.03.2023 08:55:37</t>
  </si>
  <si>
    <t>13.03.2023 08:55:38</t>
  </si>
  <si>
    <t>13.03.2023 08:56:43</t>
  </si>
  <si>
    <t>13.03.2023 08:56:44</t>
  </si>
  <si>
    <t>13.03.2023 08:56:46</t>
  </si>
  <si>
    <t>13.03.2023 08:56:47</t>
  </si>
  <si>
    <t>13.03.2023 08:56:49</t>
  </si>
  <si>
    <t>13.03.2023 08:56:50</t>
  </si>
  <si>
    <t>13.03.2023 08:56:52</t>
  </si>
  <si>
    <t>13.03.2023 08:58:41</t>
  </si>
  <si>
    <t>13.03.2023 08:58:44</t>
  </si>
  <si>
    <t>13.03.2023 08:58:45</t>
  </si>
  <si>
    <t>13.03.2023 08:58:47</t>
  </si>
  <si>
    <t>13.03.2023 08:58:48</t>
  </si>
  <si>
    <t>13.03.2023 08:58:50</t>
  </si>
  <si>
    <t>13.03.2023 08:58:51</t>
  </si>
  <si>
    <t>13.03.2023 08:58:53</t>
  </si>
  <si>
    <t>13.03.2023 08:58:56</t>
  </si>
  <si>
    <t>13.03.2023 08:58:57</t>
  </si>
  <si>
    <t>13.03.2023 08:58:59</t>
  </si>
  <si>
    <t>13.03.2023 08:59:00</t>
  </si>
  <si>
    <t>13.03.2023 08:59:02</t>
  </si>
  <si>
    <t>13.03.2023 08:59:03</t>
  </si>
  <si>
    <t>13.03.2023 08:59:05</t>
  </si>
  <si>
    <t>13.03.2023 09:00:35</t>
  </si>
  <si>
    <t>13.03.2023 09:00:36</t>
  </si>
  <si>
    <t>13.03.2023 09:00:38</t>
  </si>
  <si>
    <t>13.03.2023 09:00:39</t>
  </si>
  <si>
    <t>13.03.2023 09:00:41</t>
  </si>
  <si>
    <t>13.03.2023 09:00:42</t>
  </si>
  <si>
    <t>13.03.2023 09:00:44</t>
  </si>
  <si>
    <t>13.03.2023 09:00:45</t>
  </si>
  <si>
    <t>13.03.2023 09:00:56</t>
  </si>
  <si>
    <t>13.03.2023 09:00:57</t>
  </si>
  <si>
    <t>13.03.2023 09:00:59</t>
  </si>
  <si>
    <t>13.03.2023 09:01:00</t>
  </si>
  <si>
    <t>13.03.2023 09:01:02</t>
  </si>
  <si>
    <t>13.03.2023 09:01:03</t>
  </si>
  <si>
    <t>13.03.2023 09:01:05</t>
  </si>
  <si>
    <t>13.03.2023 09:01:08</t>
  </si>
  <si>
    <t>13.03.2023 09:01:27</t>
  </si>
  <si>
    <t>13.03.2023 09:01:29</t>
  </si>
  <si>
    <t>13.03.2023 09:01:30</t>
  </si>
  <si>
    <t>13.03.2023 09:01:32</t>
  </si>
  <si>
    <t>13.03.2023 09:01:33</t>
  </si>
  <si>
    <t>13.03.2023 09:01:35</t>
  </si>
  <si>
    <t>13.03.2023 09:01:36</t>
  </si>
  <si>
    <t>13.03.2023 09:03:24</t>
  </si>
  <si>
    <t>13.03.2023 09:03:26</t>
  </si>
  <si>
    <t>13.03.2023 09:03:27</t>
  </si>
  <si>
    <t>13.03.2023 09:03:29</t>
  </si>
  <si>
    <t>13.03.2023 09:03:30</t>
  </si>
  <si>
    <t>13.03.2023 09:03:32</t>
  </si>
  <si>
    <t>13.03.2023 09:03:33</t>
  </si>
  <si>
    <t>13.03.2023 09:03:35</t>
  </si>
  <si>
    <t>13.03.2023 09:03:36</t>
  </si>
  <si>
    <t>13.03.2023 09:03:42</t>
  </si>
  <si>
    <t>13.03.2023 09:03:44</t>
  </si>
  <si>
    <t>13.03.2023 09:03:45</t>
  </si>
  <si>
    <t>13.03.2023 09:03:47</t>
  </si>
  <si>
    <t>13.03.2023 09:03:48</t>
  </si>
  <si>
    <t>13.03.2023 09:03:50</t>
  </si>
  <si>
    <t>13.03.2023 09:03:51</t>
  </si>
  <si>
    <t>13.03.2023 09:05:39</t>
  </si>
  <si>
    <t>13.03.2023 09:05:41</t>
  </si>
  <si>
    <t>13.03.2023 09:05:42</t>
  </si>
  <si>
    <t>13.03.2023 09:05:44</t>
  </si>
  <si>
    <t>13.03.2023 09:05:48</t>
  </si>
  <si>
    <t>13.03.2023 09:06:32</t>
  </si>
  <si>
    <t>13.03.2023 09:06:33</t>
  </si>
  <si>
    <t>13.03.2023 09:06:35</t>
  </si>
  <si>
    <t>13.03.2023 09:06:36</t>
  </si>
  <si>
    <t>13.03.2023 09:06:38</t>
  </si>
  <si>
    <t>13.03.2023 09:06:39</t>
  </si>
  <si>
    <t>13.03.2023 09:06:41</t>
  </si>
  <si>
    <t>13.03.2023 09:06:42</t>
  </si>
  <si>
    <t>13.03.2023 09:06:44</t>
  </si>
  <si>
    <t>13.03.2023 09:06:45</t>
  </si>
  <si>
    <t>13.03.2023 09:06:48</t>
  </si>
  <si>
    <t>13.03.2023 09:07:29</t>
  </si>
  <si>
    <t>13.03.2023 09:07:30</t>
  </si>
  <si>
    <t>13.03.2023 09:07:32</t>
  </si>
  <si>
    <t>13.03.2023 09:07:33</t>
  </si>
  <si>
    <t>13.03.2023 09:07:35</t>
  </si>
  <si>
    <t>13.03.2023 09:07:36</t>
  </si>
  <si>
    <t>13.03.2023 09:07:38</t>
  </si>
  <si>
    <t>13.03.2023 09:07:41</t>
  </si>
  <si>
    <t>13.03.2023 09:07:42</t>
  </si>
  <si>
    <t>13.03.2023 09:07:44</t>
  </si>
  <si>
    <t>13.03.2023 09:07:45</t>
  </si>
  <si>
    <t>13.03.2023 09:07:47</t>
  </si>
  <si>
    <t>13.03.2023 09:07:59</t>
  </si>
  <si>
    <t>13.03.2023 09:08:02</t>
  </si>
  <si>
    <t>13.03.2023 09:08:03</t>
  </si>
  <si>
    <t>13.03.2023 09:08:05</t>
  </si>
  <si>
    <t>13.03.2023 09:08:50</t>
  </si>
  <si>
    <t>13.03.2023 09:08:53</t>
  </si>
  <si>
    <t>13.03.2023 09:08:54</t>
  </si>
  <si>
    <t>13.03.2023 09:08:56</t>
  </si>
  <si>
    <t>13.03.2023 09:09:02</t>
  </si>
  <si>
    <t>13.03.2023 09:09:03</t>
  </si>
  <si>
    <t>13.03.2023 09:10:47</t>
  </si>
  <si>
    <t>13.03.2023 09:10:48</t>
  </si>
  <si>
    <t>13.03.2023 09:10:50</t>
  </si>
  <si>
    <t>13.03.2023 09:10:53</t>
  </si>
  <si>
    <t>13.03.2023 09:10:54</t>
  </si>
  <si>
    <t>13.03.2023 09:10:56</t>
  </si>
  <si>
    <t>13.03.2023 09:11:00</t>
  </si>
  <si>
    <t>13.03.2023 09:11:02</t>
  </si>
  <si>
    <t>13.03.2023 09:11:03</t>
  </si>
  <si>
    <t>13.03.2023 09:11:05</t>
  </si>
  <si>
    <t>13.03.2023 09:11:06</t>
  </si>
  <si>
    <t>13.03.2023 09:11:08</t>
  </si>
  <si>
    <t>13.03.2023 09:11:09</t>
  </si>
  <si>
    <t>13.03.2023 09:11:11</t>
  </si>
  <si>
    <t>13.03.2023 09:11:18</t>
  </si>
  <si>
    <t>13.03.2023 09:11:20</t>
  </si>
  <si>
    <t>13.03.2023 09:11:21</t>
  </si>
  <si>
    <t>13.03.2023 09:11:23</t>
  </si>
  <si>
    <t>13.03.2023 09:11:24</t>
  </si>
  <si>
    <t>13.03.2023 09:11:26</t>
  </si>
  <si>
    <t>13.03.2023 09:12:02</t>
  </si>
  <si>
    <t>13.03.2023 09:12:03</t>
  </si>
  <si>
    <t>13.03.2023 09:12:05</t>
  </si>
  <si>
    <t>13.03.2023 09:12:06</t>
  </si>
  <si>
    <t>13.03.2023 09:12:11</t>
  </si>
  <si>
    <t>13.03.2023 09:12:12</t>
  </si>
  <si>
    <t>13.03.2023 09:12:14</t>
  </si>
  <si>
    <t>13.03.2023 09:12:15</t>
  </si>
  <si>
    <t>13.03.2023 09:12:17</t>
  </si>
  <si>
    <t>13.03.2023 09:12:18</t>
  </si>
  <si>
    <t>13.03.2023 09:12:20</t>
  </si>
  <si>
    <t>13.03.2023 09:12:21</t>
  </si>
  <si>
    <t>13.03.2023 09:12:23</t>
  </si>
  <si>
    <t>13.03.2023 09:12:24</t>
  </si>
  <si>
    <t>13.03.2023 09:12:26</t>
  </si>
  <si>
    <t>13.03.2023 09:12:54</t>
  </si>
  <si>
    <t>13.03.2023 09:12:56</t>
  </si>
  <si>
    <t>13.03.2023 09:12:57</t>
  </si>
  <si>
    <t>13.03.2023 09:12:59</t>
  </si>
  <si>
    <t>13.03.2023 09:13:00</t>
  </si>
  <si>
    <t>13.03.2023 09:13:02</t>
  </si>
  <si>
    <t>13.03.2023 09:13:03</t>
  </si>
  <si>
    <t>13.03.2023 09:14:04</t>
  </si>
  <si>
    <t>13.03.2023 09:14:06</t>
  </si>
  <si>
    <t>13.03.2023 09:14:07</t>
  </si>
  <si>
    <t>13.03.2023 09:14:09</t>
  </si>
  <si>
    <t>13.03.2023 09:14:10</t>
  </si>
  <si>
    <t>13.03.2023 09:14:12</t>
  </si>
  <si>
    <t>13.03.2023 09:14:13</t>
  </si>
  <si>
    <t>13.03.2023 09:14:15</t>
  </si>
  <si>
    <t>13.03.2023 09:14:28</t>
  </si>
  <si>
    <t>13.03.2023 09:14:31</t>
  </si>
  <si>
    <t>13.03.2023 09:14:33</t>
  </si>
  <si>
    <t>13.03.2023 09:14:34</t>
  </si>
  <si>
    <t>13.03.2023 09:14:36</t>
  </si>
  <si>
    <t>13.03.2023 09:14:37</t>
  </si>
  <si>
    <t>13.03.2023 09:14:54</t>
  </si>
  <si>
    <t>13.03.2023 09:14:55</t>
  </si>
  <si>
    <t>13.03.2023 09:14:57</t>
  </si>
  <si>
    <t>13.03.2023 09:15:00</t>
  </si>
  <si>
    <t>13.03.2023 09:15:01</t>
  </si>
  <si>
    <t>13.03.2023 09:15:03</t>
  </si>
  <si>
    <t>13.03.2023 09:15:04</t>
  </si>
  <si>
    <t>13.03.2023 09:15:13</t>
  </si>
  <si>
    <t>13.03.2023 09:15:15</t>
  </si>
  <si>
    <t>13.03.2023 09:15:16</t>
  </si>
  <si>
    <t>13.03.2023 09:15:18</t>
  </si>
  <si>
    <t>13.03.2023 09:15:19</t>
  </si>
  <si>
    <t>13.03.2023 09:15:21</t>
  </si>
  <si>
    <t>13.03.2023 09:15:22</t>
  </si>
  <si>
    <t>13.03.2023 09:15:24</t>
  </si>
  <si>
    <t>13.03.2023 09:16:06</t>
  </si>
  <si>
    <t>13.03.2023 09:16:07</t>
  </si>
  <si>
    <t>13.03.2023 09:16:09</t>
  </si>
  <si>
    <t>13.03.2023 09:16:10</t>
  </si>
  <si>
    <t>13.03.2023 09:16:15</t>
  </si>
  <si>
    <t>13.03.2023 09:16:16</t>
  </si>
  <si>
    <t>13.03.2023 09:16:19</t>
  </si>
  <si>
    <t>13.03.2023 09:17:09</t>
  </si>
  <si>
    <t>13.03.2023 09:17:10</t>
  </si>
  <si>
    <t>13.03.2023 09:17:12</t>
  </si>
  <si>
    <t>13.03.2023 09:17:13</t>
  </si>
  <si>
    <t>13.03.2023 09:17:15</t>
  </si>
  <si>
    <t>13.03.2023 09:17:18</t>
  </si>
  <si>
    <t>13.03.2023 09:17:19</t>
  </si>
  <si>
    <t>13.03.2023 09:17:21</t>
  </si>
  <si>
    <t>13.03.2023 09:17:22</t>
  </si>
  <si>
    <t>13.03.2023 09:17:24</t>
  </si>
  <si>
    <t>13.03.2023 09:17:25</t>
  </si>
  <si>
    <t>13.03.2023 09:17:30</t>
  </si>
  <si>
    <t>13.03.2023 09:17:31</t>
  </si>
  <si>
    <t>13.03.2023 09:17:33</t>
  </si>
  <si>
    <t>13.03.2023 09:18:43</t>
  </si>
  <si>
    <t>13.03.2023 09:18:45</t>
  </si>
  <si>
    <t>13.03.2023 09:18:46</t>
  </si>
  <si>
    <t>13.03.2023 09:18:49</t>
  </si>
  <si>
    <t>13.03.2023 09:18:51</t>
  </si>
  <si>
    <t>13.03.2023 09:18:52</t>
  </si>
  <si>
    <t>13.03.2023 09:19:36</t>
  </si>
  <si>
    <t>13.03.2023 09:19:37</t>
  </si>
  <si>
    <t>13.03.2023 09:19:39</t>
  </si>
  <si>
    <t>13.03.2023 09:19:49</t>
  </si>
  <si>
    <t>13.03.2023 09:19:51</t>
  </si>
  <si>
    <t>13.03.2023 09:19:52</t>
  </si>
  <si>
    <t>13.03.2023 09:19:54</t>
  </si>
  <si>
    <t>13.03.2023 09:19:55</t>
  </si>
  <si>
    <t>13.03.2023 09:19:57</t>
  </si>
  <si>
    <t>13.03.2023 09:19:58</t>
  </si>
  <si>
    <t>13.03.2023 09:20:00</t>
  </si>
  <si>
    <t>13.03.2023 09:20:01</t>
  </si>
  <si>
    <t>13.03.2023 09:20:33</t>
  </si>
  <si>
    <t>13.03.2023 09:20:34</t>
  </si>
  <si>
    <t>13.03.2023 09:20:36</t>
  </si>
  <si>
    <t>13.03.2023 09:20:37</t>
  </si>
  <si>
    <t>13.03.2023 09:20:39</t>
  </si>
  <si>
    <t>13.03.2023 09:20:40</t>
  </si>
  <si>
    <t>13.03.2023 09:20:42</t>
  </si>
  <si>
    <t>13.03.2023 09:20:46</t>
  </si>
  <si>
    <t>13.03.2023 09:20:48</t>
  </si>
  <si>
    <t>13.03.2023 09:20:49</t>
  </si>
  <si>
    <t>13.03.2023 09:20:51</t>
  </si>
  <si>
    <t>13.03.2023 09:20:52</t>
  </si>
  <si>
    <t>13.03.2023 09:20:54</t>
  </si>
  <si>
    <t>13.03.2023 09:21:00</t>
  </si>
  <si>
    <t>13.03.2023 09:21:01</t>
  </si>
  <si>
    <t>13.03.2023 09:21:03</t>
  </si>
  <si>
    <t>13.03.2023 09:21:04</t>
  </si>
  <si>
    <t>13.03.2023 09:21:06</t>
  </si>
  <si>
    <t>13.03.2023 09:21:07</t>
  </si>
  <si>
    <t>13.03.2023 09:21:09</t>
  </si>
  <si>
    <t>13.03.2023 09:21:10</t>
  </si>
  <si>
    <t>13.03.2023 09:21:16</t>
  </si>
  <si>
    <t>13.03.2023 09:21:18</t>
  </si>
  <si>
    <t>13.03.2023 09:21:19</t>
  </si>
  <si>
    <t>13.03.2023 09:21:21</t>
  </si>
  <si>
    <t>13.03.2023 09:21:22</t>
  </si>
  <si>
    <t>13.03.2023 09:21:24</t>
  </si>
  <si>
    <t>13.03.2023 09:21:25</t>
  </si>
  <si>
    <t>13.03.2023 09:21:42</t>
  </si>
  <si>
    <t>13.03.2023 09:21:43</t>
  </si>
  <si>
    <t>13.03.2023 09:21:45</t>
  </si>
  <si>
    <t>13.03.2023 09:21:46</t>
  </si>
  <si>
    <t>13.03.2023 09:21:48</t>
  </si>
  <si>
    <t>13.03.2023 09:21:49</t>
  </si>
  <si>
    <t>13.03.2023 09:21:51</t>
  </si>
  <si>
    <t>13.03.2023 09:21:52</t>
  </si>
  <si>
    <t>13.03.2023 09:21:54</t>
  </si>
  <si>
    <t>13.03.2023 09:21:55</t>
  </si>
  <si>
    <t>13.03.2023 09:21:59</t>
  </si>
  <si>
    <t>13.03.2023 09:22:01</t>
  </si>
  <si>
    <t>13.03.2023 09:22:02</t>
  </si>
  <si>
    <t>13.03.2023 09:22:29</t>
  </si>
  <si>
    <t>13.03.2023 09:22:31</t>
  </si>
  <si>
    <t>13.03.2023 09:22:32</t>
  </si>
  <si>
    <t>13.03.2023 09:22:35</t>
  </si>
  <si>
    <t>13.03.2023 09:22:38</t>
  </si>
  <si>
    <t>13.03.2023 09:22:40</t>
  </si>
  <si>
    <t>13.03.2023 09:22:41</t>
  </si>
  <si>
    <t>13.03.2023 09:22:43</t>
  </si>
  <si>
    <t>13.03.2023 09:22:44</t>
  </si>
  <si>
    <t>13.03.2023 09:22:46</t>
  </si>
  <si>
    <t>13.03.2023 09:22:47</t>
  </si>
  <si>
    <t>13.03.2023 09:22:49</t>
  </si>
  <si>
    <t>13.03.2023 09:22:50</t>
  </si>
  <si>
    <t>13.03.2023 09:22:52</t>
  </si>
  <si>
    <t>13.03.2023 09:22:53</t>
  </si>
  <si>
    <t>13.03.2023 09:23:49</t>
  </si>
  <si>
    <t>13.03.2023 09:23:50</t>
  </si>
  <si>
    <t>13.03.2023 09:23:52</t>
  </si>
  <si>
    <t>13.03.2023 09:23:53</t>
  </si>
  <si>
    <t>13.03.2023 09:23:55</t>
  </si>
  <si>
    <t>13.03.2023 09:23:56</t>
  </si>
  <si>
    <t>13.03.2023 09:23:59</t>
  </si>
  <si>
    <t>13.03.2023 09:24:08</t>
  </si>
  <si>
    <t>13.03.2023 09:24:10</t>
  </si>
  <si>
    <t>13.03.2023 09:24:11</t>
  </si>
  <si>
    <t>13.03.2023 09:24:13</t>
  </si>
  <si>
    <t>13.03.2023 09:24:14</t>
  </si>
  <si>
    <t>13.03.2023 09:24:16</t>
  </si>
  <si>
    <t>13.03.2023 09:24:19</t>
  </si>
  <si>
    <t>13.03.2023 09:24:20</t>
  </si>
  <si>
    <t>13.03.2023 09:25:07</t>
  </si>
  <si>
    <t>13.03.2023 09:25:08</t>
  </si>
  <si>
    <t>13.03.2023 09:25:10</t>
  </si>
  <si>
    <t>13.03.2023 09:25:11</t>
  </si>
  <si>
    <t>13.03.2023 09:25:13</t>
  </si>
  <si>
    <t>13.03.2023 09:25:14</t>
  </si>
  <si>
    <t>13.03.2023 09:25:16</t>
  </si>
  <si>
    <t>13.03.2023 09:25:25</t>
  </si>
  <si>
    <t>13.03.2023 09:25:26</t>
  </si>
  <si>
    <t>13.03.2023 09:25:28</t>
  </si>
  <si>
    <t>13.03.2023 09:25:29</t>
  </si>
  <si>
    <t>13.03.2023 09:25:31</t>
  </si>
  <si>
    <t>13.03.2023 09:25:32</t>
  </si>
  <si>
    <t>13.03.2023 09:25:34</t>
  </si>
  <si>
    <t>13.03.2023 09:25:35</t>
  </si>
  <si>
    <t>13.03.2023 09:25:37</t>
  </si>
  <si>
    <t>13.03.2023 09:25:38</t>
  </si>
  <si>
    <t>13.03.2023 09:26:13</t>
  </si>
  <si>
    <t>13.03.2023 09:26:14</t>
  </si>
  <si>
    <t>13.03.2023 09:26:16</t>
  </si>
  <si>
    <t>13.03.2023 09:26:19</t>
  </si>
  <si>
    <t>13.03.2023 09:26:20</t>
  </si>
  <si>
    <t>13.03.2023 09:26:22</t>
  </si>
  <si>
    <t>13.03.2023 09:26:23</t>
  </si>
  <si>
    <t>13.03.2023 09:26:25</t>
  </si>
  <si>
    <t>13.03.2023 09:26:26</t>
  </si>
  <si>
    <t>13.03.2023 09:26:28</t>
  </si>
  <si>
    <t>13.03.2023 09:26:29</t>
  </si>
  <si>
    <t>13.03.2023 09:26:31</t>
  </si>
  <si>
    <t>13.03.2023 09:26:32</t>
  </si>
  <si>
    <t>13.03.2023 09:26:34</t>
  </si>
  <si>
    <t>13.03.2023 09:26:41</t>
  </si>
  <si>
    <t>13.03.2023 09:26:43</t>
  </si>
  <si>
    <t>13.03.2023 09:26:44</t>
  </si>
  <si>
    <t>13.03.2023 09:26:46</t>
  </si>
  <si>
    <t>13.03.2023 09:26:47</t>
  </si>
  <si>
    <t>13.03.2023 09:26:49</t>
  </si>
  <si>
    <t>13.03.2023 09:26:50</t>
  </si>
  <si>
    <t>13.03.2023 09:27:08</t>
  </si>
  <si>
    <t>13.03.2023 09:27:10</t>
  </si>
  <si>
    <t>13.03.2023 09:27:11</t>
  </si>
  <si>
    <t>13.03.2023 09:27:13</t>
  </si>
  <si>
    <t>13.03.2023 09:27:14</t>
  </si>
  <si>
    <t>13.03.2023 09:27:17</t>
  </si>
  <si>
    <t>13.03.2023 09:29:26</t>
  </si>
  <si>
    <t>13.03.2023 09:29:28</t>
  </si>
  <si>
    <t>13.03.2023 09:29:29</t>
  </si>
  <si>
    <t>13.03.2023 09:29:31</t>
  </si>
  <si>
    <t>13.03.2023 09:29:32</t>
  </si>
  <si>
    <t>13.03.2023 09:29:34</t>
  </si>
  <si>
    <t>13.03.2023 09:30:40</t>
  </si>
  <si>
    <t>13.03.2023 09:30:41</t>
  </si>
  <si>
    <t>13.03.2023 09:30:43</t>
  </si>
  <si>
    <t>13.03.2023 09:30:44</t>
  </si>
  <si>
    <t>13.03.2023 09:30:47</t>
  </si>
  <si>
    <t>13.03.2023 09:31:58</t>
  </si>
  <si>
    <t>13.03.2023 09:31:59</t>
  </si>
  <si>
    <t>13.03.2023 09:32:01</t>
  </si>
  <si>
    <t>13.03.2023 09:32:02</t>
  </si>
  <si>
    <t>13.03.2023 09:32:04</t>
  </si>
  <si>
    <t>13.03.2023 09:32:05</t>
  </si>
  <si>
    <t>13.03.2023 09:32:35</t>
  </si>
  <si>
    <t>13.03.2023 09:32:37</t>
  </si>
  <si>
    <t>13.03.2023 09:32:38</t>
  </si>
  <si>
    <t>13.03.2023 09:32:40</t>
  </si>
  <si>
    <t>13.03.2023 09:32:41</t>
  </si>
  <si>
    <t>13.03.2023 09:32:43</t>
  </si>
  <si>
    <t>13.03.2023 09:32:44</t>
  </si>
  <si>
    <t>13.03.2023 09:32:49</t>
  </si>
  <si>
    <t>13.03.2023 09:32:53</t>
  </si>
  <si>
    <t>13.03.2023 09:32:55</t>
  </si>
  <si>
    <t>13.03.2023 09:32:56</t>
  </si>
  <si>
    <t>13.03.2023 09:32:59</t>
  </si>
  <si>
    <t>13.03.2023 09:33:01</t>
  </si>
  <si>
    <t>13.03.2023 09:33:02</t>
  </si>
  <si>
    <t>13.03.2023 09:33:40</t>
  </si>
  <si>
    <t>13.03.2023 09:33:41</t>
  </si>
  <si>
    <t>13.03.2023 09:33:43</t>
  </si>
  <si>
    <t>13.03.2023 09:33:44</t>
  </si>
  <si>
    <t>13.03.2023 09:33:46</t>
  </si>
  <si>
    <t>13.03.2023 09:33:47</t>
  </si>
  <si>
    <t>13.03.2023 09:33:49</t>
  </si>
  <si>
    <t>13.03.2023 09:33:50</t>
  </si>
  <si>
    <t>13.03.2023 09:33:52</t>
  </si>
  <si>
    <t>13.03.2023 09:33:53</t>
  </si>
  <si>
    <t>13.03.2023 09:33:55</t>
  </si>
  <si>
    <t>13.03.2023 09:34:53</t>
  </si>
  <si>
    <t>13.03.2023 09:34:55</t>
  </si>
  <si>
    <t>13.03.2023 09:34:56</t>
  </si>
  <si>
    <t>13.03.2023 09:34:58</t>
  </si>
  <si>
    <t>13.03.2023 09:34:59</t>
  </si>
  <si>
    <t>13.03.2023 09:35:01</t>
  </si>
  <si>
    <t>13.03.2023 09:35:02</t>
  </si>
  <si>
    <t>13.03.2023 09:35:59</t>
  </si>
  <si>
    <t>13.03.2023 09:36:01</t>
  </si>
  <si>
    <t>13.03.2023 09:36:04</t>
  </si>
  <si>
    <t>13.03.2023 09:37:44</t>
  </si>
  <si>
    <t>13.03.2023 09:37:46</t>
  </si>
  <si>
    <t>13.03.2023 09:37:47</t>
  </si>
  <si>
    <t>13.03.2023 09:37:49</t>
  </si>
  <si>
    <t>13.03.2023 09:37:50</t>
  </si>
  <si>
    <t>13.03.2023 09:37:52</t>
  </si>
  <si>
    <t>13.03.2023 09:38:13</t>
  </si>
  <si>
    <t>13.03.2023 09:38:14</t>
  </si>
  <si>
    <t>13.03.2023 09:38:16</t>
  </si>
  <si>
    <t>13.03.2023 09:38:17</t>
  </si>
  <si>
    <t>13.03.2023 09:38:19</t>
  </si>
  <si>
    <t>13.03.2023 09:38:20</t>
  </si>
  <si>
    <t>13.03.2023 09:38:22</t>
  </si>
  <si>
    <t>13.03.2023 09:38:23</t>
  </si>
  <si>
    <t>13.03.2023 09:38:25</t>
  </si>
  <si>
    <t>13.03.2023 09:39:05</t>
  </si>
  <si>
    <t>13.03.2023 09:39:07</t>
  </si>
  <si>
    <t>13.03.2023 09:39:08</t>
  </si>
  <si>
    <t>13.03.2023 09:39:10</t>
  </si>
  <si>
    <t>13.03.2023 09:39:11</t>
  </si>
  <si>
    <t>13.03.2023 09:39:13</t>
  </si>
  <si>
    <t>13.03.2023 09:39:14</t>
  </si>
  <si>
    <t>13.03.2023 09:40:08</t>
  </si>
  <si>
    <t>13.03.2023 09:40:10</t>
  </si>
  <si>
    <t>13.03.2023 09:40:11</t>
  </si>
  <si>
    <t>13.03.2023 09:40:13</t>
  </si>
  <si>
    <t>13.03.2023 09:40:16</t>
  </si>
  <si>
    <t>13.03.2023 09:40:17</t>
  </si>
  <si>
    <t>13.03.2023 09:40:19</t>
  </si>
  <si>
    <t>13.03.2023 09:40:20</t>
  </si>
  <si>
    <t>13.03.2023 09:40:22</t>
  </si>
  <si>
    <t>13.03.2023 09:41:19</t>
  </si>
  <si>
    <t>13.03.2023 09:41:20</t>
  </si>
  <si>
    <t>13.03.2023 09:41:22</t>
  </si>
  <si>
    <t>13.03.2023 09:41:25</t>
  </si>
  <si>
    <t>13.03.2023 09:41:29</t>
  </si>
  <si>
    <t>13.03.2023 09:41:32</t>
  </si>
  <si>
    <t>13.03.2023 09:41:34</t>
  </si>
  <si>
    <t>13.03.2023 09:41:35</t>
  </si>
  <si>
    <t>13.03.2023 09:41:37</t>
  </si>
  <si>
    <t>13.03.2023 09:41:38</t>
  </si>
  <si>
    <t>13.03.2023 09:41:40</t>
  </si>
  <si>
    <t>13.03.2023 09:41:41</t>
  </si>
  <si>
    <t>13.03.2023 09:41:43</t>
  </si>
  <si>
    <t>13.03.2023 09:41:44</t>
  </si>
  <si>
    <t>13.03.2023 09:42:24</t>
  </si>
  <si>
    <t>13.03.2023 09:42:26</t>
  </si>
  <si>
    <t>13.03.2023 09:42:27</t>
  </si>
  <si>
    <t>13.03.2023 09:42:29</t>
  </si>
  <si>
    <t>13.03.2023 09:42:30</t>
  </si>
  <si>
    <t>13.03.2023 09:43:47</t>
  </si>
  <si>
    <t>13.03.2023 09:43:48</t>
  </si>
  <si>
    <t>13.03.2023 09:43:51</t>
  </si>
  <si>
    <t>13.03.2023 09:43:53</t>
  </si>
  <si>
    <t>13.03.2023 09:43:54</t>
  </si>
  <si>
    <t>13.03.2023 09:43:56</t>
  </si>
  <si>
    <t>13.03.2023 09:44:09</t>
  </si>
  <si>
    <t>13.03.2023 09:44:11</t>
  </si>
  <si>
    <t>13.03.2023 09:44:12</t>
  </si>
  <si>
    <t>13.03.2023 09:44:14</t>
  </si>
  <si>
    <t>13.03.2023 09:44:15</t>
  </si>
  <si>
    <t>13.03.2023 09:44:17</t>
  </si>
  <si>
    <t>13.03.2023 09:44:18</t>
  </si>
  <si>
    <t>13.03.2023 09:44:20</t>
  </si>
  <si>
    <t>13.03.2023 09:45:32</t>
  </si>
  <si>
    <t>13.03.2023 09:45:33</t>
  </si>
  <si>
    <t>13.03.2023 09:45:35</t>
  </si>
  <si>
    <t>13.03.2023 09:45:36</t>
  </si>
  <si>
    <t>13.03.2023 09:45:38</t>
  </si>
  <si>
    <t>13.03.2023 09:45:39</t>
  </si>
  <si>
    <t>13.03.2023 09:45:41</t>
  </si>
  <si>
    <t>13.03.2023 09:45:42</t>
  </si>
  <si>
    <t>13.03.2023 09:45:45</t>
  </si>
  <si>
    <t>13.03.2023 09:45:47</t>
  </si>
  <si>
    <t>13.03.2023 09:45:48</t>
  </si>
  <si>
    <t>13.03.2023 09:45:50</t>
  </si>
  <si>
    <t>13.03.2023 09:45:56</t>
  </si>
  <si>
    <t>13.03.2023 09:45:57</t>
  </si>
  <si>
    <t>13.03.2023 09:45:59</t>
  </si>
  <si>
    <t>13.03.2023 09:46:00</t>
  </si>
  <si>
    <t>13.03.2023 09:46:02</t>
  </si>
  <si>
    <t>13.03.2023 09:46:03</t>
  </si>
  <si>
    <t>13.03.2023 09:46:05</t>
  </si>
  <si>
    <t>13.03.2023 09:46:06</t>
  </si>
  <si>
    <t>13.03.2023 09:46:09</t>
  </si>
  <si>
    <t>13.03.2023 09:46:38</t>
  </si>
  <si>
    <t>13.03.2023 09:46:39</t>
  </si>
  <si>
    <t>13.03.2023 09:46:41</t>
  </si>
  <si>
    <t>13.03.2023 09:46:42</t>
  </si>
  <si>
    <t>13.03.2023 09:46:44</t>
  </si>
  <si>
    <t>13.03.2023 09:46:45</t>
  </si>
  <si>
    <t>13.03.2023 09:49:11</t>
  </si>
  <si>
    <t>13.03.2023 09:49:12</t>
  </si>
  <si>
    <t>13.03.2023 09:49:14</t>
  </si>
  <si>
    <t>13.03.2023 09:49:15</t>
  </si>
  <si>
    <t>13.03.2023 09:49:17</t>
  </si>
  <si>
    <t>13.03.2023 09:49:18</t>
  </si>
  <si>
    <t>13.03.2023 09:50:02</t>
  </si>
  <si>
    <t>13.03.2023 09:50:03</t>
  </si>
  <si>
    <t>13.03.2023 09:50:05</t>
  </si>
  <si>
    <t>13.03.2023 09:50:06</t>
  </si>
  <si>
    <t>13.03.2023 09:50:08</t>
  </si>
  <si>
    <t>13.03.2023 09:50:09</t>
  </si>
  <si>
    <t>13.03.2023 09:50:11</t>
  </si>
  <si>
    <t>13.03.2023 09:50:12</t>
  </si>
  <si>
    <t>13.03.2023 09:50:20</t>
  </si>
  <si>
    <t>13.03.2023 09:50:21</t>
  </si>
  <si>
    <t>13.03.2023 09:50:23</t>
  </si>
  <si>
    <t>13.03.2023 09:50:24</t>
  </si>
  <si>
    <t>13.03.2023 09:50:26</t>
  </si>
  <si>
    <t>13.03.2023 09:50:27</t>
  </si>
  <si>
    <t>13.03.2023 09:50:30</t>
  </si>
  <si>
    <t>13.03.2023 09:50:32</t>
  </si>
  <si>
    <t>13.03.2023 09:50:35</t>
  </si>
  <si>
    <t>13.03.2023 09:50:36</t>
  </si>
  <si>
    <t>13.03.2023 09:50:39</t>
  </si>
  <si>
    <t>13.03.2023 09:50:41</t>
  </si>
  <si>
    <t>13.03.2023 09:50:42</t>
  </si>
  <si>
    <t>13.03.2023 09:51:42</t>
  </si>
  <si>
    <t>13.03.2023 09:51:44</t>
  </si>
  <si>
    <t>13.03.2023 09:51:45</t>
  </si>
  <si>
    <t>13.03.2023 09:51:50</t>
  </si>
  <si>
    <t>13.03.2023 09:53:38</t>
  </si>
  <si>
    <t>13.03.2023 09:53:39</t>
  </si>
  <si>
    <t>13.03.2023 09:53:41</t>
  </si>
  <si>
    <t>13.03.2023 09:53:42</t>
  </si>
  <si>
    <t>13.03.2023 09:53:44</t>
  </si>
  <si>
    <t>13.03.2023 09:53:45</t>
  </si>
  <si>
    <t>13.03.2023 09:53:47</t>
  </si>
  <si>
    <t>13.03.2023 09:53:56</t>
  </si>
  <si>
    <t>13.03.2023 09:53:57</t>
  </si>
  <si>
    <t>13.03.2023 09:53:59</t>
  </si>
  <si>
    <t>13.03.2023 09:54:00</t>
  </si>
  <si>
    <t>13.03.2023 09:54:02</t>
  </si>
  <si>
    <t>13.03.2023 09:54:03</t>
  </si>
  <si>
    <t>13.03.2023 09:54:11</t>
  </si>
  <si>
    <t>13.03.2023 09:54:12</t>
  </si>
  <si>
    <t>13.03.2023 09:54:14</t>
  </si>
  <si>
    <t>13.03.2023 09:54:33</t>
  </si>
  <si>
    <t>13.03.2023 09:54:35</t>
  </si>
  <si>
    <t>13.03.2023 09:54:39</t>
  </si>
  <si>
    <t>13.03.2023 09:54:41</t>
  </si>
  <si>
    <t>13.03.2023 09:54:42</t>
  </si>
  <si>
    <t>13.03.2023 09:54:44</t>
  </si>
  <si>
    <t>13.03.2023 09:54:45</t>
  </si>
  <si>
    <t>13.03.2023 09:54:47</t>
  </si>
  <si>
    <t>13.03.2023 09:54:48</t>
  </si>
  <si>
    <t>13.03.2023 09:55:38</t>
  </si>
  <si>
    <t>13.03.2023 09:55:39</t>
  </si>
  <si>
    <t>13.03.2023 09:55:41</t>
  </si>
  <si>
    <t>13.03.2023 09:55:45</t>
  </si>
  <si>
    <t>13.03.2023 09:55:47</t>
  </si>
  <si>
    <t>13.03.2023 09:55:48</t>
  </si>
  <si>
    <t>13.03.2023 09:55:50</t>
  </si>
  <si>
    <t>13.03.2023 09:55:51</t>
  </si>
  <si>
    <t>13.03.2023 09:55:53</t>
  </si>
  <si>
    <t>13.03.2023 09:56:03</t>
  </si>
  <si>
    <t>13.03.2023 09:56:05</t>
  </si>
  <si>
    <t>13.03.2023 09:56:09</t>
  </si>
  <si>
    <t>13.03.2023 09:56:11</t>
  </si>
  <si>
    <t>13.03.2023 09:56:12</t>
  </si>
  <si>
    <t>13.03.2023 09:56:14</t>
  </si>
  <si>
    <t>13.03.2023 09:56:15</t>
  </si>
  <si>
    <t>13.03.2023 09:56:17</t>
  </si>
  <si>
    <t>13.03.2023 09:56:18</t>
  </si>
  <si>
    <t>13.03.2023 09:56:20</t>
  </si>
  <si>
    <t>13.03.2023 09:56:21</t>
  </si>
  <si>
    <t>13.03.2023 09:56:39</t>
  </si>
  <si>
    <t>13.03.2023 09:56:41</t>
  </si>
  <si>
    <t>13.03.2023 09:56:42</t>
  </si>
  <si>
    <t>13.03.2023 09:56:44</t>
  </si>
  <si>
    <t>13.03.2023 09:56:45</t>
  </si>
  <si>
    <t>13.03.2023 09:56:47</t>
  </si>
  <si>
    <t>13.03.2023 09:56:48</t>
  </si>
  <si>
    <t>13.03.2023 09:57:59</t>
  </si>
  <si>
    <t>13.03.2023 09:58:00</t>
  </si>
  <si>
    <t>13.03.2023 09:58:02</t>
  </si>
  <si>
    <t>13.03.2023 09:58:03</t>
  </si>
  <si>
    <t>13.03.2023 09:58:05</t>
  </si>
  <si>
    <t>13.03.2023 09:59:39</t>
  </si>
  <si>
    <t>13.03.2023 09:59:41</t>
  </si>
  <si>
    <t>13.03.2023 09:59:42</t>
  </si>
  <si>
    <t>13.03.2023 09:59:44</t>
  </si>
  <si>
    <t>13.03.2023 09:59:45</t>
  </si>
  <si>
    <t>13.03.2023 09:59:47</t>
  </si>
  <si>
    <t>13.03.2023 10:00:41</t>
  </si>
  <si>
    <t>13.03.2023 10:00:42</t>
  </si>
  <si>
    <t>13.03.2023 10:00:54</t>
  </si>
  <si>
    <t>13.03.2023 10:00:56</t>
  </si>
  <si>
    <t>13.03.2023 10:01:03</t>
  </si>
  <si>
    <t>13.03.2023 10:01:05</t>
  </si>
  <si>
    <t>13.03.2023 10:01:06</t>
  </si>
  <si>
    <t>13.03.2023 10:01:08</t>
  </si>
  <si>
    <t>13.03.2023 10:01:09</t>
  </si>
  <si>
    <t>13.03.2023 10:01:12</t>
  </si>
  <si>
    <t>13.03.2023 10:01:14</t>
  </si>
  <si>
    <t>13.03.2023 10:01:29</t>
  </si>
  <si>
    <t>13.03.2023 10:01:30</t>
  </si>
  <si>
    <t>13.03.2023 10:01:32</t>
  </si>
  <si>
    <t>13.03.2023 10:01:33</t>
  </si>
  <si>
    <t>13.03.2023 10:01:35</t>
  </si>
  <si>
    <t>13.03.2023 10:01:36</t>
  </si>
  <si>
    <t>13.03.2023 10:01:38</t>
  </si>
  <si>
    <t>13.03.2023 10:01:50</t>
  </si>
  <si>
    <t>13.03.2023 10:01:51</t>
  </si>
  <si>
    <t>13.03.2023 10:01:53</t>
  </si>
  <si>
    <t>13.03.2023 10:01:54</t>
  </si>
  <si>
    <t>13.03.2023 10:01:56</t>
  </si>
  <si>
    <t>13.03.2023 10:01:57</t>
  </si>
  <si>
    <t>13.03.2023 10:01:59</t>
  </si>
  <si>
    <t>13.03.2023 10:02:00</t>
  </si>
  <si>
    <t>13.03.2023 10:02:02</t>
  </si>
  <si>
    <t>13.03.2023 10:03:57</t>
  </si>
  <si>
    <t>13.03.2023 10:03:59</t>
  </si>
  <si>
    <t>13.03.2023 10:04:00</t>
  </si>
  <si>
    <t>13.03.2023 10:04:02</t>
  </si>
  <si>
    <t>13.03.2023 10:04:03</t>
  </si>
  <si>
    <t>13.03.2023 10:04:05</t>
  </si>
  <si>
    <t>13.03.2023 10:04:06</t>
  </si>
  <si>
    <t>13.03.2023 10:05:29</t>
  </si>
  <si>
    <t>13.03.2023 10:05:30</t>
  </si>
  <si>
    <t>13.03.2023 10:05:32</t>
  </si>
  <si>
    <t>13.03.2023 10:05:33</t>
  </si>
  <si>
    <t>13.03.2023 10:05:35</t>
  </si>
  <si>
    <t>13.03.2023 10:05:36</t>
  </si>
  <si>
    <t>13.03.2023 10:05:38</t>
  </si>
  <si>
    <t>13.03.2023 10:05:39</t>
  </si>
  <si>
    <t>13.03.2023 10:05:41</t>
  </si>
  <si>
    <t>13.03.2023 10:05:42</t>
  </si>
  <si>
    <t>13.03.2023 10:06:26</t>
  </si>
  <si>
    <t>13.03.2023 10:06:27</t>
  </si>
  <si>
    <t>13.03.2023 10:06:28</t>
  </si>
  <si>
    <t>13.03.2023 10:06:30</t>
  </si>
  <si>
    <t>13.03.2023 10:06:31</t>
  </si>
  <si>
    <t>13.03.2023 10:06:33</t>
  </si>
  <si>
    <t>13.03.2023 10:06:34</t>
  </si>
  <si>
    <t>13.03.2023 10:06:36</t>
  </si>
  <si>
    <t>13.03.2023 10:07:13</t>
  </si>
  <si>
    <t>13.03.2023 10:07:15</t>
  </si>
  <si>
    <t>13.03.2023 10:07:16</t>
  </si>
  <si>
    <t>13.03.2023 10:07:18</t>
  </si>
  <si>
    <t>13.03.2023 10:07:19</t>
  </si>
  <si>
    <t>13.03.2023 10:07:21</t>
  </si>
  <si>
    <t>13.03.2023 10:07:22</t>
  </si>
  <si>
    <t>13.03.2023 10:07:24</t>
  </si>
  <si>
    <t>13.03.2023 10:07:25</t>
  </si>
  <si>
    <t>13.03.2023 10:07:27</t>
  </si>
  <si>
    <t>13.03.2023 10:07:28</t>
  </si>
  <si>
    <t>13.03.2023 10:07:30</t>
  </si>
  <si>
    <t>13.03.2023 10:07:31</t>
  </si>
  <si>
    <t>13.03.2023 10:08:19</t>
  </si>
  <si>
    <t>13.03.2023 10:08:21</t>
  </si>
  <si>
    <t>13.03.2023 10:08:22</t>
  </si>
  <si>
    <t>13.03.2023 10:08:24</t>
  </si>
  <si>
    <t>13.03.2023 10:08:25</t>
  </si>
  <si>
    <t>13.03.2023 10:08:27</t>
  </si>
  <si>
    <t>13.03.2023 10:08:28</t>
  </si>
  <si>
    <t>13.03.2023 10:08:30</t>
  </si>
  <si>
    <t>13.03.2023 10:09:00</t>
  </si>
  <si>
    <t>13.03.2023 10:09:01</t>
  </si>
  <si>
    <t>13.03.2023 10:09:03</t>
  </si>
  <si>
    <t>13.03.2023 10:09:04</t>
  </si>
  <si>
    <t>13.03.2023 10:09:07</t>
  </si>
  <si>
    <t>13.03.2023 10:09:22</t>
  </si>
  <si>
    <t>13.03.2023 10:09:24</t>
  </si>
  <si>
    <t>13.03.2023 10:09:25</t>
  </si>
  <si>
    <t>13.03.2023 10:09:27</t>
  </si>
  <si>
    <t>13.03.2023 10:09:28</t>
  </si>
  <si>
    <t>13.03.2023 10:09:30</t>
  </si>
  <si>
    <t>13.03.2023 10:09:31</t>
  </si>
  <si>
    <t>13.03.2023 10:10:04</t>
  </si>
  <si>
    <t>13.03.2023 10:10:06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</si>
  <si>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</si>
  <si>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</si>
  <si>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</si>
  <si>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</si>
  <si>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</si>
  <si>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</si>
  <si>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10:12:15</t>
  </si>
  <si>
    <t>13.03.2023 10:12:18</t>
  </si>
  <si>
    <t>13.03.2023 10:12:25</t>
  </si>
  <si>
    <t>13.03.2023 10:12:27</t>
  </si>
  <si>
    <t>13.03.2023 10:12:31</t>
  </si>
  <si>
    <t>13.03.2023 10:12:33</t>
  </si>
  <si>
    <t>13.03.2023 10:13:43</t>
  </si>
  <si>
    <t>13.03.2023 10:13:45</t>
  </si>
  <si>
    <t>13.03.2023 10:13:46</t>
  </si>
  <si>
    <t>13.03.2023 10:13:48</t>
  </si>
  <si>
    <t>13.03.2023 10:13:49</t>
  </si>
  <si>
    <t>13.03.2023 10:13:51</t>
  </si>
  <si>
    <t>13.03.2023 10:13:52</t>
  </si>
  <si>
    <t>13.03.2023 10:14:22</t>
  </si>
  <si>
    <t>13.03.2023 10:14:24</t>
  </si>
  <si>
    <t>13.03.2023 10:14:25</t>
  </si>
  <si>
    <t>13.03.2023 10:14:27</t>
  </si>
  <si>
    <t>13.03.2023 10:14:28</t>
  </si>
  <si>
    <t>13.03.2023 10:15:24</t>
  </si>
  <si>
    <t>13.03.2023 10:15:25</t>
  </si>
  <si>
    <t>13.03.2023 10:15:27</t>
  </si>
  <si>
    <t>13.03.2023 10:15:30</t>
  </si>
  <si>
    <t>13.03.2023 10:15:31</t>
  </si>
  <si>
    <t>13.03.2023 10:15:33</t>
  </si>
  <si>
    <t>13.03.2023 10:15:34</t>
  </si>
  <si>
    <t>13.03.2023 10:15:36</t>
  </si>
  <si>
    <t>13.03.2023 10:15:52</t>
  </si>
  <si>
    <t>13.03.2023 10:15:54</t>
  </si>
  <si>
    <t>13.03.2023 10:15:55</t>
  </si>
  <si>
    <t>13.03.2023 10:15:57</t>
  </si>
  <si>
    <t>13.03.2023 10:15:58</t>
  </si>
  <si>
    <t>13.03.2023 10:16:00</t>
  </si>
  <si>
    <t>13.03.2023 10:16:01</t>
  </si>
  <si>
    <t>13.03.2023 10:16:03</t>
  </si>
  <si>
    <t>13.03.2023 10:16:45</t>
  </si>
  <si>
    <t>13.03.2023 10:16:46</t>
  </si>
  <si>
    <t>13.03.2023 10:16:48</t>
  </si>
  <si>
    <t>13.03.2023 10:16:49</t>
  </si>
  <si>
    <t>13.03.2023 10:16:51</t>
  </si>
  <si>
    <t>13.03.2023 10:16:52</t>
  </si>
  <si>
    <t>13.03.2023 10:18:51</t>
  </si>
  <si>
    <t>13.03.2023 10:18:52</t>
  </si>
  <si>
    <t>13.03.2023 10:18:54</t>
  </si>
  <si>
    <t>13.03.2023 10:18:55</t>
  </si>
  <si>
    <t>13.03.2023 10:18:57</t>
  </si>
  <si>
    <t>13.03.2023 10:18:58</t>
  </si>
  <si>
    <t>13.03.2023 10:19:00</t>
  </si>
  <si>
    <t>13.03.2023 10:19:01</t>
  </si>
  <si>
    <t>13.03.2023 10:19:16</t>
  </si>
  <si>
    <t>13.03.2023 10:19:18</t>
  </si>
  <si>
    <t>13.03.2023 10:19:19</t>
  </si>
  <si>
    <t>13.03.2023 10:19:21</t>
  </si>
  <si>
    <t>13.03.2023 10:19:22</t>
  </si>
  <si>
    <t>13.03.2023 10:19:24</t>
  </si>
  <si>
    <t>13.03.2023 10:19:25</t>
  </si>
  <si>
    <t>13.03.2023 10:20:39</t>
  </si>
  <si>
    <t>13.03.2023 10:20:40</t>
  </si>
  <si>
    <t>13.03.2023 10:20:42</t>
  </si>
  <si>
    <t>13.03.2023 10:20:43</t>
  </si>
  <si>
    <t>13.03.2023 10:20:45</t>
  </si>
  <si>
    <t>13.03.2023 10:20:46</t>
  </si>
  <si>
    <t>13.03.2023 10:20:48</t>
  </si>
  <si>
    <t>13.03.2023 10:20:49</t>
  </si>
  <si>
    <t>13.03.2023 10:20:51</t>
  </si>
  <si>
    <t>13.03.2023 10:20:52</t>
  </si>
  <si>
    <t>13.03.2023 10:20:54</t>
  </si>
  <si>
    <t>13.03.2023 10:20:55</t>
  </si>
  <si>
    <t>13.03.2023 10:20:57</t>
  </si>
  <si>
    <t>13.03.2023 10:21:09</t>
  </si>
  <si>
    <t>13.03.2023 10:21:10</t>
  </si>
  <si>
    <t>13.03.2023 10:21:12</t>
  </si>
  <si>
    <t>13.03.2023 10:21:13</t>
  </si>
  <si>
    <t>13.03.2023 10:21:15</t>
  </si>
  <si>
    <t>13.03.2023 10:21:16</t>
  </si>
  <si>
    <t>13.03.2023 10:21:18</t>
  </si>
  <si>
    <t>13.03.2023 10:21:24</t>
  </si>
  <si>
    <t>13.03.2023 10:21:25</t>
  </si>
  <si>
    <t>13.03.2023 10:21:27</t>
  </si>
  <si>
    <t>13.03.2023 10:21:28</t>
  </si>
  <si>
    <t>13.03.2023 10:21:30</t>
  </si>
  <si>
    <t>13.03.2023 10:21:31</t>
  </si>
  <si>
    <t>13.03.2023 10:21:33</t>
  </si>
  <si>
    <t>13.03.2023 10:21:34</t>
  </si>
  <si>
    <t>13.03.2023 10:21:36</t>
  </si>
  <si>
    <t>13.03.2023 10:21:39</t>
  </si>
  <si>
    <t>13.03.2023 10:21:45</t>
  </si>
  <si>
    <t>13.03.2023 10:21:46</t>
  </si>
  <si>
    <t>13.03.2023 10:21:48</t>
  </si>
  <si>
    <t>13.03.2023 10:21:49</t>
  </si>
  <si>
    <t>13.03.2023 10:21:51</t>
  </si>
  <si>
    <t>13.03.2023 10:21:52</t>
  </si>
  <si>
    <t>13.03.2023 10:21:54</t>
  </si>
  <si>
    <t>13.03.2023 10:21:55</t>
  </si>
  <si>
    <t>13.03.2023 10:21:57</t>
  </si>
  <si>
    <t>13.03.2023 10:21:58</t>
  </si>
  <si>
    <t>13.03.2023 10:22:00</t>
  </si>
  <si>
    <t>13.03.2023 10:22:01</t>
  </si>
  <si>
    <t>13.03.2023 10:22:03</t>
  </si>
  <si>
    <t>13.03.2023 10:22:04</t>
  </si>
  <si>
    <t>13.03.2023 10:22:06</t>
  </si>
  <si>
    <t>13.03.2023 10:22:07</t>
  </si>
  <si>
    <t>13.03.2023 10:22:45</t>
  </si>
  <si>
    <t>13.03.2023 10:22:46</t>
  </si>
  <si>
    <t>13.03.2023 10:22:48</t>
  </si>
  <si>
    <t>13.03.2023 10:22:49</t>
  </si>
  <si>
    <t>13.03.2023 10:22:51</t>
  </si>
  <si>
    <t>13.03.2023 10:22:52</t>
  </si>
  <si>
    <t>13.03.2023 10:22:54</t>
  </si>
  <si>
    <t>13.03.2023 10:22:55</t>
  </si>
  <si>
    <t>13.03.2023 10:23:22</t>
  </si>
  <si>
    <t>13.03.2023 10:23:24</t>
  </si>
  <si>
    <t>13.03.2023 10:23:25</t>
  </si>
  <si>
    <t>13.03.2023 10:23:27</t>
  </si>
  <si>
    <t>13.03.2023 10:23:28</t>
  </si>
  <si>
    <t>13.03.2023 10:23:30</t>
  </si>
  <si>
    <t>13.03.2023 10:23:31</t>
  </si>
  <si>
    <t>13.03.2023 10:23:39</t>
  </si>
  <si>
    <t>13.03.2023 10:23:40</t>
  </si>
  <si>
    <t>13.03.2023 10:23:42</t>
  </si>
  <si>
    <t>13.03.2023 10:23:43</t>
  </si>
  <si>
    <t>13.03.2023 10:23:45</t>
  </si>
  <si>
    <t>13.03.2023 10:23:46</t>
  </si>
  <si>
    <t>13.03.2023 10:23:48</t>
  </si>
  <si>
    <t>13.03.2023 10:23:55</t>
  </si>
  <si>
    <t>13.03.2023 10:23:57</t>
  </si>
  <si>
    <t>13.03.2023 10:23:58</t>
  </si>
  <si>
    <t>13.03.2023 10:24:00</t>
  </si>
  <si>
    <t>13.03.2023 10:24:01</t>
  </si>
  <si>
    <t>13.03.2023 10:24:03</t>
  </si>
  <si>
    <t>13.03.2023 10:25:45</t>
  </si>
  <si>
    <t>13.03.2023 10:25:46</t>
  </si>
  <si>
    <t>13.03.2023 10:25:48</t>
  </si>
  <si>
    <t>13.03.2023 10:25:49</t>
  </si>
  <si>
    <t>13.03.2023 10:25:52</t>
  </si>
  <si>
    <t>13.03.2023 10:25:54</t>
  </si>
  <si>
    <t>13.03.2023 10:25:55</t>
  </si>
  <si>
    <t>13.03.2023 10:25:57</t>
  </si>
  <si>
    <t>13.03.2023 10:25:58</t>
  </si>
  <si>
    <t>13.03.2023 10:26:13</t>
  </si>
  <si>
    <t>13.03.2023 10:26:15</t>
  </si>
  <si>
    <t>13.03.2023 10:26:16</t>
  </si>
  <si>
    <t>13.03.2023 10:26:18</t>
  </si>
  <si>
    <t>13.03.2023 10:26:19</t>
  </si>
  <si>
    <t>13.03.2023 10:26:21</t>
  </si>
  <si>
    <t>13.03.2023 10:26:22</t>
  </si>
  <si>
    <t>13.03.2023 10:26:36</t>
  </si>
  <si>
    <t>13.03.2023 10:26:37</t>
  </si>
  <si>
    <t>13.03.2023 10:26:39</t>
  </si>
  <si>
    <t>13.03.2023 10:26:40</t>
  </si>
  <si>
    <t>13.03.2023 10:26:42</t>
  </si>
  <si>
    <t>13.03.2023 10:26:43</t>
  </si>
  <si>
    <t>13.03.2023 10:26:45</t>
  </si>
  <si>
    <t>13.03.2023 10:26:46</t>
  </si>
  <si>
    <t>13.03.2023 10:26:48</t>
  </si>
  <si>
    <t>13.03.2023 10:26:49</t>
  </si>
  <si>
    <t>13.03.2023 10:27:42</t>
  </si>
  <si>
    <t>13.03.2023 10:27:43</t>
  </si>
  <si>
    <t>13.03.2023 10:27:45</t>
  </si>
  <si>
    <t>13.03.2023 10:30:19</t>
  </si>
  <si>
    <t>13.03.2023 10:30:21</t>
  </si>
  <si>
    <t>13.03.2023 10:30:22</t>
  </si>
  <si>
    <t>13.03.2023 10:30:24</t>
  </si>
  <si>
    <t>13.03.2023 10:30:25</t>
  </si>
  <si>
    <t>13.03.2023 10:30:27</t>
  </si>
  <si>
    <t>13.03.2023 10:30:28</t>
  </si>
  <si>
    <t>13.03.2023 10:30:52</t>
  </si>
  <si>
    <t>13.03.2023 10:30:54</t>
  </si>
  <si>
    <t>13.03.2023 10:30:55</t>
  </si>
  <si>
    <t>13.03.2023 10:30:57</t>
  </si>
  <si>
    <t>13.03.2023 10:30:58</t>
  </si>
  <si>
    <t>13.03.2023 10:31:00</t>
  </si>
  <si>
    <t>13.03.2023 10:31:01</t>
  </si>
  <si>
    <t>13.03.2023 10:31:03</t>
  </si>
  <si>
    <t>13.03.2023 10:31:21</t>
  </si>
  <si>
    <t>13.03.2023 10:31:22</t>
  </si>
  <si>
    <t>13.03.2023 10:31:24</t>
  </si>
  <si>
    <t>13.03.2023 10:31:25</t>
  </si>
  <si>
    <t>13.03.2023 10:31:27</t>
  </si>
  <si>
    <t>13.03.2023 10:31:28</t>
  </si>
  <si>
    <t>13.03.2023 10:31:30</t>
  </si>
  <si>
    <t>13.03.2023 10:31:31</t>
  </si>
  <si>
    <t>13.03.2023 10:31:33</t>
  </si>
  <si>
    <t>13.03.2023 10:31:34</t>
  </si>
  <si>
    <t>13.03.2023 10:31:39</t>
  </si>
  <si>
    <t>13.03.2023 10:31:40</t>
  </si>
  <si>
    <t>13.03.2023 10:31:42</t>
  </si>
  <si>
    <t>13.03.2023 10:31:43</t>
  </si>
  <si>
    <t>13.03.2023 10:32:16</t>
  </si>
  <si>
    <t>13.03.2023 10:32:18</t>
  </si>
  <si>
    <t>13.03.2023 10:32:19</t>
  </si>
  <si>
    <t>13.03.2023 10:32:21</t>
  </si>
  <si>
    <t>13.03.2023 10:32:22</t>
  </si>
  <si>
    <t>13.03.2023 10:32:24</t>
  </si>
  <si>
    <t>13.03.2023 10:32:25</t>
  </si>
  <si>
    <t>13.03.2023 10:32:27</t>
  </si>
  <si>
    <t>13.03.2023 10:33:18</t>
  </si>
  <si>
    <t>13.03.2023 10:33:19</t>
  </si>
  <si>
    <t>13.03.2023 10:33:21</t>
  </si>
  <si>
    <t>13.03.2023 10:33:22</t>
  </si>
  <si>
    <t>13.03.2023 10:33:24</t>
  </si>
  <si>
    <t>13.03.2023 10:33:25</t>
  </si>
  <si>
    <t>13.03.2023 10:33:27</t>
  </si>
  <si>
    <t>13.03.2023 10:34:49</t>
  </si>
  <si>
    <t>13.03.2023 10:34:51</t>
  </si>
  <si>
    <t>13.03.2023 10:34:54</t>
  </si>
  <si>
    <t>13.03.2023 10:34:55</t>
  </si>
  <si>
    <t>13.03.2023 10:34:57</t>
  </si>
  <si>
    <t>13.03.2023 10:34:58</t>
  </si>
  <si>
    <t>13.03.2023 10:35:00</t>
  </si>
  <si>
    <t>13.03.2023 10:35:06</t>
  </si>
  <si>
    <t>13.03.2023 10:35:09</t>
  </si>
  <si>
    <t>13.03.2023 10:35:10</t>
  </si>
  <si>
    <t>13.03.2023 10:35:12</t>
  </si>
  <si>
    <t>13.03.2023 10:35:13</t>
  </si>
  <si>
    <t>13.03.2023 10:35:15</t>
  </si>
  <si>
    <t>13.03.2023 10:35:37</t>
  </si>
  <si>
    <t>13.03.2023 10:35:39</t>
  </si>
  <si>
    <t>13.03.2023 10:35:42</t>
  </si>
  <si>
    <t>13.03.2023 10:35:43</t>
  </si>
  <si>
    <t>13.03.2023 10:35:45</t>
  </si>
  <si>
    <t>13.03.2023 10:35:46</t>
  </si>
  <si>
    <t>13.03.2023 10:35:48</t>
  </si>
  <si>
    <t>13.03.2023 10:35:49</t>
  </si>
  <si>
    <t>13.03.2023 10:35:51</t>
  </si>
  <si>
    <t>13.03.2023 10:35:52</t>
  </si>
  <si>
    <t>13.03.2023 10:35:54</t>
  </si>
  <si>
    <t>13.03.2023 10:36:20</t>
  </si>
  <si>
    <t>13.03.2023 10:36:22</t>
  </si>
  <si>
    <t>13.03.2023 10:36:23</t>
  </si>
  <si>
    <t>13.03.2023 10:36:25</t>
  </si>
  <si>
    <t>13.03.2023 10:36:26</t>
  </si>
  <si>
    <t>13.03.2023 10:36:28</t>
  </si>
  <si>
    <t>13.03.2023 10:36:31</t>
  </si>
  <si>
    <t>13.03.2023 10:36:32</t>
  </si>
  <si>
    <t>13.03.2023 10:36:34</t>
  </si>
  <si>
    <t>13.03.2023 10:36:35</t>
  </si>
  <si>
    <t>13.03.2023 10:36:37</t>
  </si>
  <si>
    <t>13.03.2023 10:36:38</t>
  </si>
  <si>
    <t>13.03.2023 10:36:40</t>
  </si>
  <si>
    <t>13.03.2023 10:37:10</t>
  </si>
  <si>
    <t>13.03.2023 10:37:11</t>
  </si>
  <si>
    <t>13.03.2023 10:37:13</t>
  </si>
  <si>
    <t>13.03.2023 10:37:14</t>
  </si>
  <si>
    <t>13.03.2023 10:37:16</t>
  </si>
  <si>
    <t>13.03.2023 10:37:17</t>
  </si>
  <si>
    <t>13.03.2023 10:37:19</t>
  </si>
  <si>
    <t>13.03.2023 10:37:41</t>
  </si>
  <si>
    <t>13.03.2023 10:37:43</t>
  </si>
  <si>
    <t>13.03.2023 10:37:44</t>
  </si>
  <si>
    <t>13.03.2023 10:37:46</t>
  </si>
  <si>
    <t>13.03.2023 10:37:47</t>
  </si>
  <si>
    <t>13.03.2023 10:37:49</t>
  </si>
  <si>
    <t>13.03.2023 10:37:50</t>
  </si>
  <si>
    <t>13.03.2023 10:37:52</t>
  </si>
  <si>
    <t>13.03.2023 10:37:53</t>
  </si>
  <si>
    <t>13.03.2023 10:37:55</t>
  </si>
  <si>
    <t>13.03.2023 10:37:56</t>
  </si>
  <si>
    <t>13.03.2023 10:38:28</t>
  </si>
  <si>
    <t>13.03.2023 10:38:29</t>
  </si>
  <si>
    <t>13.03.2023 10:38:31</t>
  </si>
  <si>
    <t>13.03.2023 10:38:32</t>
  </si>
  <si>
    <t>13.03.2023 10:38:34</t>
  </si>
  <si>
    <t>13.03.2023 10:38:35</t>
  </si>
  <si>
    <t>13.03.2023 10:38:37</t>
  </si>
  <si>
    <t>13.03.2023 10:38:38</t>
  </si>
  <si>
    <t>13.03.2023 10:38:40</t>
  </si>
  <si>
    <t>13.03.2023 10:38:41</t>
  </si>
  <si>
    <t>13.03.2023 10:38:43</t>
  </si>
  <si>
    <t>13.03.2023 10:38:44</t>
  </si>
  <si>
    <t>13.03.2023 10:39:29</t>
  </si>
  <si>
    <t>13.03.2023 10:39:31</t>
  </si>
  <si>
    <t>13.03.2023 10:39:32</t>
  </si>
  <si>
    <t>13.03.2023 10:39:34</t>
  </si>
  <si>
    <t>13.03.2023 10:39:35</t>
  </si>
  <si>
    <t>13.03.2023 10:39:37</t>
  </si>
  <si>
    <t>13.03.2023 10:39:38</t>
  </si>
  <si>
    <t>13.03.2023 10:41:13</t>
  </si>
  <si>
    <t>13.03.2023 10:41:14</t>
  </si>
  <si>
    <t>13.03.2023 10:41:16</t>
  </si>
  <si>
    <t>13.03.2023 10:41:17</t>
  </si>
  <si>
    <t>13.03.2023 10:41:19</t>
  </si>
  <si>
    <t>13.03.2023 10:41:20</t>
  </si>
  <si>
    <t>13.03.2023 10:41:22</t>
  </si>
  <si>
    <t>13.03.2023 10:41:23</t>
  </si>
  <si>
    <t>13.03.2023 10:41:25</t>
  </si>
  <si>
    <t>13.03.2023 10:41:26</t>
  </si>
  <si>
    <t>13.03.2023 10:42:43</t>
  </si>
  <si>
    <t>13.03.2023 10:42:44</t>
  </si>
  <si>
    <t>13.03.2023 10:42:46</t>
  </si>
  <si>
    <t>13.03.2023 10:42:47</t>
  </si>
  <si>
    <t>13.03.2023 10:42:49</t>
  </si>
  <si>
    <t>13.03.2023 10:42:50</t>
  </si>
  <si>
    <t>13.03.2023 10:44:32</t>
  </si>
  <si>
    <t>13.03.2023 10:44:34</t>
  </si>
  <si>
    <t>13.03.2023 10:44:35</t>
  </si>
  <si>
    <t>13.03.2023 10:44:37</t>
  </si>
  <si>
    <t>13.03.2023 10:44:38</t>
  </si>
  <si>
    <t>13.03.2023 10:44:40</t>
  </si>
  <si>
    <t>13.03.2023 10:44:41</t>
  </si>
  <si>
    <t>13.03.2023 10:45:34</t>
  </si>
  <si>
    <t>13.03.2023 10:45:35</t>
  </si>
  <si>
    <t>13.03.2023 10:45:37</t>
  </si>
  <si>
    <t>13.03.2023 10:45:38</t>
  </si>
  <si>
    <t>13.03.2023 10:45:40</t>
  </si>
  <si>
    <t>13.03.2023 10:45:41</t>
  </si>
  <si>
    <t>13.03.2023 10:45:43</t>
  </si>
  <si>
    <t>13.03.2023 10:45:44</t>
  </si>
  <si>
    <t>13.03.2023 10:45:46</t>
  </si>
  <si>
    <t>13.03.2023 10:45:47</t>
  </si>
  <si>
    <t>13.03.2023 10:45:49</t>
  </si>
  <si>
    <t>13.03.2023 10:45:50</t>
  </si>
  <si>
    <t>13.03.2023 10:45:52</t>
  </si>
  <si>
    <t>13.03.2023 10:45:53</t>
  </si>
  <si>
    <t>13.03.2023 10:45:55</t>
  </si>
  <si>
    <t>13.03.2023 10:45:56</t>
  </si>
  <si>
    <t>13.03.2023 10:45:58</t>
  </si>
  <si>
    <t>13.03.2023 10:45:59</t>
  </si>
  <si>
    <t>13.03.2023 10:46:01</t>
  </si>
  <si>
    <t>13.03.2023 10:46:02</t>
  </si>
  <si>
    <t>13.03.2023 10:46:04</t>
  </si>
  <si>
    <t>13.03.2023 10:46:05</t>
  </si>
  <si>
    <t>13.03.2023 10:46:07</t>
  </si>
  <si>
    <t>13.03.2023 10:46:08</t>
  </si>
  <si>
    <t>13.03.2023 10:46:10</t>
  </si>
  <si>
    <t>13.03.2023 10:46:11</t>
  </si>
  <si>
    <t>13.03.2023 10:46:27</t>
  </si>
  <si>
    <t>13.03.2023 10:46:29</t>
  </si>
  <si>
    <t>13.03.2023 10:46:30</t>
  </si>
  <si>
    <t>13.03.2023 10:46:32</t>
  </si>
  <si>
    <t>13.03.2023 10:46:33</t>
  </si>
  <si>
    <t>13.03.2023 10:46:35</t>
  </si>
  <si>
    <t>13.03.2023 10:46:36</t>
  </si>
  <si>
    <t>13.03.2023 10:47:20</t>
  </si>
  <si>
    <t>13.03.2023 10:47:21</t>
  </si>
  <si>
    <t>13.03.2023 10:47:23</t>
  </si>
  <si>
    <t>13.03.2023 10:47:24</t>
  </si>
  <si>
    <t>13.03.2023 10:47:26</t>
  </si>
  <si>
    <t>13.03.2023 10:47:27</t>
  </si>
  <si>
    <t>13.03.2023 10:47:50</t>
  </si>
  <si>
    <t>13.03.2023 10:47:51</t>
  </si>
  <si>
    <t>13.03.2023 10:47:53</t>
  </si>
  <si>
    <t>13.03.2023 10:47:54</t>
  </si>
  <si>
    <t>13.03.2023 10:47:56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</si>
  <si>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</si>
  <si>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</si>
  <si>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</si>
  <si>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</si>
  <si>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</si>
  <si>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</si>
  <si>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</si>
  <si>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10:48:14</t>
  </si>
  <si>
    <t>13.03.2023 10:48:15</t>
  </si>
  <si>
    <t>13.03.2023 10:48:17</t>
  </si>
  <si>
    <t>13.03.2023 10:48:18</t>
  </si>
  <si>
    <t>13.03.2023 10:48:20</t>
  </si>
  <si>
    <t>13.03.2023 10:48:21</t>
  </si>
  <si>
    <t>13.03.2023 10:48:23</t>
  </si>
  <si>
    <t>13.03.2023 10:48:24</t>
  </si>
  <si>
    <t>13.03.2023 10:50:09</t>
  </si>
  <si>
    <t>13.03.2023 10:50:11</t>
  </si>
  <si>
    <t>13.03.2023 10:50:12</t>
  </si>
  <si>
    <t>13.03.2023 10:50:14</t>
  </si>
  <si>
    <t>13.03.2023 10:50:15</t>
  </si>
  <si>
    <t>13.03.2023 10:50:17</t>
  </si>
  <si>
    <t>13.03.2023 10:50:18</t>
  </si>
  <si>
    <t>13.03.2023 10:51:51</t>
  </si>
  <si>
    <t>13.03.2023 10:51:53</t>
  </si>
  <si>
    <t>13.03.2023 10:51:54</t>
  </si>
  <si>
    <t>13.03.2023 10:51:56</t>
  </si>
  <si>
    <t>13.03.2023 10:51:57</t>
  </si>
  <si>
    <t>13.03.2023 10:51:59</t>
  </si>
  <si>
    <t>13.03.2023 10:52:00</t>
  </si>
  <si>
    <t>13.03.2023 10:52:02</t>
  </si>
  <si>
    <t>13.03.2023 10:52:05</t>
  </si>
  <si>
    <t>13.03.2023 10:52:33</t>
  </si>
  <si>
    <t>13.03.2023 10:52:34</t>
  </si>
  <si>
    <t>13.03.2023 10:52:36</t>
  </si>
  <si>
    <t>13.03.2023 10:52:37</t>
  </si>
  <si>
    <t>13.03.2023 10:52:39</t>
  </si>
  <si>
    <t>13.03.2023 10:52:40</t>
  </si>
  <si>
    <t>13.03.2023 10:54:45</t>
  </si>
  <si>
    <t>13.03.2023 10:54:46</t>
  </si>
  <si>
    <t>13.03.2023 10:54:48</t>
  </si>
  <si>
    <t>13.03.2023 10:54:49</t>
  </si>
  <si>
    <t>13.03.2023 10:54:51</t>
  </si>
  <si>
    <t>13.03.2023 10:54:54</t>
  </si>
  <si>
    <t>13.03.2023 10:55:51</t>
  </si>
  <si>
    <t>13.03.2023 10:55:52</t>
  </si>
  <si>
    <t>13.03.2023 10:55:54</t>
  </si>
  <si>
    <t>13.03.2023 10:55:55</t>
  </si>
  <si>
    <t>13.03.2023 10:55:57</t>
  </si>
  <si>
    <t>13.03.2023 10:55:58</t>
  </si>
  <si>
    <t>13.03.2023 10:56:00</t>
  </si>
  <si>
    <t>13.03.2023 10:56:09</t>
  </si>
  <si>
    <t>13.03.2023 10:56:12</t>
  </si>
  <si>
    <t>13.03.2023 10:56:13</t>
  </si>
  <si>
    <t>13.03.2023 10:56:58</t>
  </si>
  <si>
    <t>13.03.2023 10:57:00</t>
  </si>
  <si>
    <t>13.03.2023 10:57:01</t>
  </si>
  <si>
    <t>13.03.2023 10:57:03</t>
  </si>
  <si>
    <t>13.03.2023 10:57:04</t>
  </si>
  <si>
    <t>13.03.2023 10:57:07</t>
  </si>
  <si>
    <t>13.03.2023 10:57:09</t>
  </si>
  <si>
    <t>13.03.2023 10:57:10</t>
  </si>
  <si>
    <t>13.03.2023 10:57:12</t>
  </si>
  <si>
    <t>13.03.2023 10:57:15</t>
  </si>
  <si>
    <t>13.03.2023 10:57:16</t>
  </si>
  <si>
    <t>13.03.2023 10:57:18</t>
  </si>
  <si>
    <t>13.03.2023 10:57:19</t>
  </si>
  <si>
    <t>13.03.2023 10:57:34</t>
  </si>
  <si>
    <t>13.03.2023 10:57:36</t>
  </si>
  <si>
    <t>13.03.2023 10:57:37</t>
  </si>
  <si>
    <t>13.03.2023 10:57:39</t>
  </si>
  <si>
    <t>13.03.2023 10:57:40</t>
  </si>
  <si>
    <t>13.03.2023 10:57:43</t>
  </si>
  <si>
    <t>13.03.2023 10:57:46</t>
  </si>
  <si>
    <t>13.03.2023 10:57:48</t>
  </si>
  <si>
    <t>13.03.2023 10:57:58</t>
  </si>
  <si>
    <t>13.03.2023 10:58:00</t>
  </si>
  <si>
    <t>13.03.2023 10:58:01</t>
  </si>
  <si>
    <t>13.03.2023 10:58:03</t>
  </si>
  <si>
    <t>13.03.2023 10:58:04</t>
  </si>
  <si>
    <t>13.03.2023 10:58:06</t>
  </si>
  <si>
    <t>13.03.2023 10:58:07</t>
  </si>
  <si>
    <t>13.03.2023 10:58:09</t>
  </si>
  <si>
    <t>13.03.2023 10:58:10</t>
  </si>
  <si>
    <t>13.03.2023 10:58:13</t>
  </si>
  <si>
    <t>13.03.2023 10:58:25</t>
  </si>
  <si>
    <t>13.03.2023 10:58:28</t>
  </si>
  <si>
    <t>13.03.2023 10:58:30</t>
  </si>
  <si>
    <t>13.03.2023 10:58:31</t>
  </si>
  <si>
    <t>13.03.2023 10:58:33</t>
  </si>
  <si>
    <t>13.03.2023 10:58:34</t>
  </si>
  <si>
    <t>13.03.2023 10:58:43</t>
  </si>
  <si>
    <t>13.03.2023 10:58:44</t>
  </si>
  <si>
    <t>13.03.2023 10:58:46</t>
  </si>
  <si>
    <t>13.03.2023 10:58:47</t>
  </si>
  <si>
    <t>13.03.2023 10:58:49</t>
  </si>
  <si>
    <t>13.03.2023 10:59:38</t>
  </si>
  <si>
    <t>13.03.2023 10:59:40</t>
  </si>
  <si>
    <t>13.03.2023 10:59:41</t>
  </si>
  <si>
    <t>13.03.2023 10:59:43</t>
  </si>
  <si>
    <t>13.03.2023 10:59:44</t>
  </si>
  <si>
    <t>13.03.2023 10:59:46</t>
  </si>
  <si>
    <t>13.03.2023 10:59:47</t>
  </si>
  <si>
    <t>13.03.2023 11:00:19</t>
  </si>
  <si>
    <t>13.03.2023 11:00:20</t>
  </si>
  <si>
    <t>13.03.2023 11:00:22</t>
  </si>
  <si>
    <t>13.03.2023 11:00:23</t>
  </si>
  <si>
    <t>13.03.2023 11:00:25</t>
  </si>
  <si>
    <t>13.03.2023 11:00:26</t>
  </si>
  <si>
    <t>13.03.2023 11:00:28</t>
  </si>
  <si>
    <t>13.03.2023 11:00:31</t>
  </si>
  <si>
    <t>13.03.2023 11:00:50</t>
  </si>
  <si>
    <t>13.03.2023 11:00:53</t>
  </si>
  <si>
    <t>13.03.2023 11:00:55</t>
  </si>
  <si>
    <t>13.03.2023 11:00:59</t>
  </si>
  <si>
    <t>13.03.2023 11:01:01</t>
  </si>
  <si>
    <t>13.03.2023 11:01:05</t>
  </si>
  <si>
    <t>13.03.2023 11:01:17</t>
  </si>
  <si>
    <t>13.03.2023 11:01:19</t>
  </si>
  <si>
    <t>13.03.2023 11:01:20</t>
  </si>
  <si>
    <t>13.03.2023 11:01:22</t>
  </si>
  <si>
    <t>13.03.2023 11:01:23</t>
  </si>
  <si>
    <t>13.03.2023 11:01:25</t>
  </si>
  <si>
    <t>13.03.2023 11:01:26</t>
  </si>
  <si>
    <t>13.03.2023 11:02:16</t>
  </si>
  <si>
    <t>13.03.2023 11:02:19</t>
  </si>
  <si>
    <t>13.03.2023 11:02:20</t>
  </si>
  <si>
    <t>13.03.2023 11:02:22</t>
  </si>
  <si>
    <t>13.03.2023 11:02:23</t>
  </si>
  <si>
    <t>13.03.2023 11:02:25</t>
  </si>
  <si>
    <t>13.03.2023 11:02:26</t>
  </si>
  <si>
    <t>13.03.2023 11:02:28</t>
  </si>
  <si>
    <t>13.03.2023 11:02:29</t>
  </si>
  <si>
    <t>13.03.2023 11:02:31</t>
  </si>
  <si>
    <t>13.03.2023 11:02:40</t>
  </si>
  <si>
    <t>13.03.2023 11:02:41</t>
  </si>
  <si>
    <t>13.03.2023 11:02:44</t>
  </si>
  <si>
    <t>13.03.2023 11:02:46</t>
  </si>
  <si>
    <t>13.03.2023 11:02:47</t>
  </si>
  <si>
    <t>13.03.2023 11:02:49</t>
  </si>
  <si>
    <t>13.03.2023 11:02:50</t>
  </si>
  <si>
    <t>13.03.2023 11:02:52</t>
  </si>
  <si>
    <t>13.03.2023 11:02:53</t>
  </si>
  <si>
    <t>13.03.2023 11:03:22</t>
  </si>
  <si>
    <t>13.03.2023 11:03:23</t>
  </si>
  <si>
    <t>13.03.2023 11:03:25</t>
  </si>
  <si>
    <t>13.03.2023 11:03:26</t>
  </si>
  <si>
    <t>13.03.2023 11:03:28</t>
  </si>
  <si>
    <t>13.03.2023 11:03:29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</si>
  <si>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</si>
  <si>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</si>
  <si>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</si>
  <si>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</si>
  <si>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</si>
  <si>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</si>
  <si>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11:03:53</t>
  </si>
  <si>
    <t>13.03.2023 11:03:55</t>
  </si>
  <si>
    <t>13.03.2023 11:03:58</t>
  </si>
  <si>
    <t>13.03.2023 11:03:59</t>
  </si>
  <si>
    <t>13.03.2023 11:04:01</t>
  </si>
  <si>
    <t>13.03.2023 11:04:02</t>
  </si>
  <si>
    <t>13.03.2023 11:04:04</t>
  </si>
  <si>
    <t>13.03.2023 11:06:34</t>
  </si>
  <si>
    <t>13.03.2023 11:06:35</t>
  </si>
  <si>
    <t>13.03.2023 11:06:37</t>
  </si>
  <si>
    <t>13.03.2023 11:06:38</t>
  </si>
  <si>
    <t>13.03.2023 11:06:39</t>
  </si>
  <si>
    <t>13.03.2023 11:06:41</t>
  </si>
  <si>
    <t>13.03.2023 11:06:42</t>
  </si>
  <si>
    <t>13.03.2023 11:06:44</t>
  </si>
  <si>
    <t>13.03.2023 11:06:45</t>
  </si>
  <si>
    <t>13.03.2023 11:06:47</t>
  </si>
  <si>
    <t>13.03.2023 11:06:48</t>
  </si>
  <si>
    <t>13.03.2023 11:06:49</t>
  </si>
  <si>
    <t>13.03.2023 11:07:27</t>
  </si>
  <si>
    <t>13.03.2023 11:07:28</t>
  </si>
  <si>
    <t>13.03.2023 11:07:30</t>
  </si>
  <si>
    <t>13.03.2023 11:07:33</t>
  </si>
  <si>
    <t>13.03.2023 11:07:34</t>
  </si>
  <si>
    <t>13.03.2023 11:08:57</t>
  </si>
  <si>
    <t>13.03.2023 11:08:58</t>
  </si>
  <si>
    <t>13.03.2023 11:09:00</t>
  </si>
  <si>
    <t>13.03.2023 11:09:01</t>
  </si>
  <si>
    <t>13.03.2023 11:09:03</t>
  </si>
  <si>
    <t>13.03.2023 11:09:04</t>
  </si>
  <si>
    <t>13.03.2023 11:09:06</t>
  </si>
  <si>
    <t>13.03.2023 11:10:06</t>
  </si>
  <si>
    <t>13.03.2023 11:10:07</t>
  </si>
  <si>
    <t>13.03.2023 11:10:09</t>
  </si>
  <si>
    <t>13.03.2023 11:11:23</t>
  </si>
  <si>
    <t>13.03.2023 11:11:25</t>
  </si>
  <si>
    <t>13.03.2023 11:11:26</t>
  </si>
  <si>
    <t>13.03.2023 11:11:28</t>
  </si>
  <si>
    <t>13.03.2023 11:11:31</t>
  </si>
  <si>
    <t>13.03.2023 11:11:32</t>
  </si>
  <si>
    <t>13.03.2023 11:11:34</t>
  </si>
  <si>
    <t>13.03.2023 11:12:10</t>
  </si>
  <si>
    <t>13.03.2023 11:12:49</t>
  </si>
  <si>
    <t>13.03.2023 11:12:50</t>
  </si>
  <si>
    <t>13.03.2023 11:12:52</t>
  </si>
  <si>
    <t>13.03.2023 11:12:53</t>
  </si>
  <si>
    <t>13.03.2023 11:12:55</t>
  </si>
  <si>
    <t>13.03.2023 11:12:56</t>
  </si>
  <si>
    <t>13.03.2023 11:12:58</t>
  </si>
  <si>
    <t>13.03.2023 11:12:59</t>
  </si>
  <si>
    <t>13.03.2023 11:13:02</t>
  </si>
  <si>
    <t>13.03.2023 11:13:16</t>
  </si>
  <si>
    <t>13.03.2023 11:13:17</t>
  </si>
  <si>
    <t>13.03.2023 11:13:18</t>
  </si>
  <si>
    <t>13.03.2023 11:13:20</t>
  </si>
  <si>
    <t>13.03.2023 11:13:21</t>
  </si>
  <si>
    <t>13.03.2023 11:13:22</t>
  </si>
  <si>
    <t>13.03.2023 11:13:24</t>
  </si>
  <si>
    <t>13.03.2023 11:13:25</t>
  </si>
  <si>
    <t>13.03.2023 11:13:26</t>
  </si>
  <si>
    <t>13.03.2023 11:13:27</t>
  </si>
  <si>
    <t>13.03.2023 11:13:29</t>
  </si>
  <si>
    <t>13.03.2023 11:13:30</t>
  </si>
  <si>
    <t>13.03.2023 11:13:31</t>
  </si>
  <si>
    <t>13.03.2023 11:13:32</t>
  </si>
  <si>
    <t>13.03.2023 11:13:41</t>
  </si>
  <si>
    <t>13.03.2023 11:13:43</t>
  </si>
  <si>
    <t>13.03.2023 11:13:44</t>
  </si>
  <si>
    <t>13.03.2023 11:13:46</t>
  </si>
  <si>
    <t>13.03.2023 11:13:47</t>
  </si>
  <si>
    <t>13.03.2023 11:14:11</t>
  </si>
  <si>
    <t>13.03.2023 11:14:14</t>
  </si>
  <si>
    <t>13.03.2023 11:14:16</t>
  </si>
  <si>
    <t>13.03.2023 11:14:17</t>
  </si>
  <si>
    <t>13.03.2023 11:14:19</t>
  </si>
  <si>
    <t>13.03.2023 11:14:22</t>
  </si>
  <si>
    <t>13.03.2023 11:15:35</t>
  </si>
  <si>
    <t>13.03.2023 11:15:37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</si>
  <si>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</si>
  <si>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</si>
  <si>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</si>
  <si>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</si>
  <si>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</si>
  <si>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</si>
  <si>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11:15:46</t>
  </si>
  <si>
    <t>13.03.2023 11:15:47</t>
  </si>
  <si>
    <t>13.03.2023 11:15:49</t>
  </si>
  <si>
    <t>13.03.2023 11:15:52</t>
  </si>
  <si>
    <t>13.03.2023 11:15:53</t>
  </si>
  <si>
    <t>13.03.2023 11:15:54</t>
  </si>
  <si>
    <t>13.03.2023 11:15:56</t>
  </si>
  <si>
    <t>13.03.2023 11:15:57</t>
  </si>
  <si>
    <t>13.03.2023 11:15:58</t>
  </si>
  <si>
    <t>13.03.2023 11:16:00</t>
  </si>
  <si>
    <t>13.03.2023 11:16:01</t>
  </si>
  <si>
    <t>13.03.2023 11:16:02</t>
  </si>
  <si>
    <t>13.03.2023 11:16:05</t>
  </si>
  <si>
    <t>13.03.2023 11:16:07</t>
  </si>
  <si>
    <t>13.03.2023 11:16:08</t>
  </si>
  <si>
    <t>13.03.2023 11:16:10</t>
  </si>
  <si>
    <t>13.03.2023 11:16:11</t>
  </si>
  <si>
    <t>13.03.2023 11:16:37</t>
  </si>
  <si>
    <t>13.03.2023 11:16:38</t>
  </si>
  <si>
    <t>13.03.2023 11:16:39</t>
  </si>
  <si>
    <t>13.03.2023 11:16:41</t>
  </si>
  <si>
    <t>13.03.2023 11:16:42</t>
  </si>
  <si>
    <t>13.03.2023 11:16:43</t>
  </si>
  <si>
    <t>13.03.2023 11:16:45</t>
  </si>
  <si>
    <t>13.03.2023 11:16:48</t>
  </si>
  <si>
    <t>13.03.2023 11:16:49</t>
  </si>
  <si>
    <t>13.03.2023 11:16:51</t>
  </si>
  <si>
    <t>13.03.2023 11:16:52</t>
  </si>
  <si>
    <t>13.03.2023 11:20:42</t>
  </si>
  <si>
    <t>13.03.2023 11:20:43</t>
  </si>
  <si>
    <t>13.03.2023 11:20:45</t>
  </si>
  <si>
    <t>13.03.2023 11:20:46</t>
  </si>
  <si>
    <t>13.03.2023 11:20:47</t>
  </si>
  <si>
    <t>13.03.2023 11:20:49</t>
  </si>
  <si>
    <t>13.03.2023 11:20:50</t>
  </si>
  <si>
    <t>13.03.2023 11:20:52</t>
  </si>
  <si>
    <t>13.03.2023 11:21:07</t>
  </si>
  <si>
    <t>13.03.2023 11:21:08</t>
  </si>
  <si>
    <t>13.03.2023 11:21:10</t>
  </si>
  <si>
    <t>13.03.2023 11:21:11</t>
  </si>
  <si>
    <t>13.03.2023 11:21:12</t>
  </si>
  <si>
    <t>13.03.2023 11:21:14</t>
  </si>
  <si>
    <t>13.03.2023 11:21:15</t>
  </si>
  <si>
    <t>13.03.2023 11:21:16</t>
  </si>
  <si>
    <t>13.03.2023 11:21:17</t>
  </si>
  <si>
    <t>13.03.2023 11:21:38</t>
  </si>
  <si>
    <t>13.03.2023 11:21:40</t>
  </si>
  <si>
    <t>13.03.2023 11:21:41</t>
  </si>
  <si>
    <t>13.03.2023 11:21:43</t>
  </si>
  <si>
    <t>13.03.2023 11:21:44</t>
  </si>
  <si>
    <t>13.03.2023 11:21:47</t>
  </si>
  <si>
    <t>13.03.2023 11:22:18</t>
  </si>
  <si>
    <t>13.03.2023 11:22:20</t>
  </si>
  <si>
    <t>13.03.2023 11:22:21</t>
  </si>
  <si>
    <t>13.03.2023 11:22:23</t>
  </si>
  <si>
    <t>13.03.2023 11:22:24</t>
  </si>
  <si>
    <t>13.03.2023 11:22:25</t>
  </si>
  <si>
    <t>13.03.2023 11:22:54</t>
  </si>
  <si>
    <t>13.03.2023 11:22:55</t>
  </si>
  <si>
    <t>13.03.2023 11:22:57</t>
  </si>
  <si>
    <t>13.03.2023 11:22:58</t>
  </si>
  <si>
    <t>13.03.2023 11:23:05</t>
  </si>
  <si>
    <t>13.03.2023 11:23:52</t>
  </si>
  <si>
    <t>13.03.2023 11:23:53</t>
  </si>
  <si>
    <t>13.03.2023 11:23:55</t>
  </si>
  <si>
    <t>13.03.2023 11:23:57</t>
  </si>
  <si>
    <t>13.03.2023 11:23:59</t>
  </si>
  <si>
    <t>13.03.2023 11:24:00</t>
  </si>
  <si>
    <t>13.03.2023 11:24:01</t>
  </si>
  <si>
    <t>13.03.2023 11:24:17</t>
  </si>
  <si>
    <t>13.03.2023 11:24:19</t>
  </si>
  <si>
    <t>13.03.2023 11:24:20</t>
  </si>
  <si>
    <t>13.03.2023 11:24:22</t>
  </si>
  <si>
    <t>13.03.2023 11:24:23</t>
  </si>
  <si>
    <t>13.03.2023 11:24:25</t>
  </si>
  <si>
    <t>13.03.2023 11:24:26</t>
  </si>
  <si>
    <t>13.03.2023 11:25:46</t>
  </si>
  <si>
    <t>13.03.2023 11:25:47</t>
  </si>
  <si>
    <t>13.03.2023 11:25:49</t>
  </si>
  <si>
    <t>13.03.2023 11:25:50</t>
  </si>
  <si>
    <t>13.03.2023 11:25:52</t>
  </si>
  <si>
    <t>13.03.2023 11:25:53</t>
  </si>
  <si>
    <t>13.03.2023 11:25:55</t>
  </si>
  <si>
    <t>13.03.2023 11:25:56</t>
  </si>
  <si>
    <t>13.03.2023 11:25:58</t>
  </si>
  <si>
    <t>13.03.2023 11:25:59</t>
  </si>
  <si>
    <t>13.03.2023 11:26:01</t>
  </si>
  <si>
    <t>13.03.2023 11:26:02</t>
  </si>
  <si>
    <t>13.03.2023 11:26:03</t>
  </si>
  <si>
    <t>13.03.2023 11:26:05</t>
  </si>
  <si>
    <t>13.03.2023 11:26:06</t>
  </si>
  <si>
    <t>13.03.2023 11:27:36</t>
  </si>
  <si>
    <t>13.03.2023 11:27:37</t>
  </si>
  <si>
    <t>13.03.2023 11:27:38</t>
  </si>
  <si>
    <t>13.03.2023 11:27:40</t>
  </si>
  <si>
    <t>13.03.2023 11:27:41</t>
  </si>
  <si>
    <t>13.03.2023 11:27:42</t>
  </si>
  <si>
    <t>13.03.2023 11:27:43</t>
  </si>
  <si>
    <t>13.03.2023 11:27:45</t>
  </si>
  <si>
    <t>13.03.2023 11:27:49</t>
  </si>
  <si>
    <t>13.03.2023 11:27:50</t>
  </si>
  <si>
    <t>13.03.2023 11:28:16</t>
  </si>
  <si>
    <t>13.03.2023 11:28:17</t>
  </si>
  <si>
    <t>13.03.2023 11:28:18</t>
  </si>
  <si>
    <t>13.03.2023 11:28:20</t>
  </si>
  <si>
    <t>13.03.2023 11:28:21</t>
  </si>
  <si>
    <t>13.03.2023 11:28:22</t>
  </si>
  <si>
    <t>13.03.2023 11:28:23</t>
  </si>
  <si>
    <t>13.03.2023 11:28:25</t>
  </si>
  <si>
    <t>13.03.2023 11:28:26</t>
  </si>
  <si>
    <t>13.03.2023 11:28:27</t>
  </si>
  <si>
    <t>13.03.2023 11:28:51</t>
  </si>
  <si>
    <t>13.03.2023 11:28:52</t>
  </si>
  <si>
    <t>13.03.2023 11:28:54</t>
  </si>
  <si>
    <t>13.03.2023 11:28:55</t>
  </si>
  <si>
    <t>13.03.2023 11:28:57</t>
  </si>
  <si>
    <t>13.03.2023 11:28:58</t>
  </si>
  <si>
    <t>13.03.2023 11:29:12</t>
  </si>
  <si>
    <t>13.03.2023 11:29:13</t>
  </si>
  <si>
    <t>13.03.2023 11:29:15</t>
  </si>
  <si>
    <t>13.03.2023 11:29:16</t>
  </si>
  <si>
    <t>13.03.2023 11:29:18</t>
  </si>
  <si>
    <t>13.03.2023 11:29:19</t>
  </si>
  <si>
    <t>13.03.2023 11:29:21</t>
  </si>
  <si>
    <t>13.03.2023 11:29:22</t>
  </si>
  <si>
    <t>13.03.2023 11:29:36</t>
  </si>
  <si>
    <t>13.03.2023 11:29:37</t>
  </si>
  <si>
    <t>13.03.2023 11:29:38</t>
  </si>
  <si>
    <t>13.03.2023 11:29:40</t>
  </si>
  <si>
    <t>13.03.2023 11:29:41</t>
  </si>
  <si>
    <t>13.03.2023 11:29:42</t>
  </si>
  <si>
    <t>13.03.2023 11:29:43</t>
  </si>
  <si>
    <t>13.03.2023 11:30:03</t>
  </si>
  <si>
    <t>13.03.2023 11:30:04</t>
  </si>
  <si>
    <t>13.03.2023 11:30:05</t>
  </si>
  <si>
    <t>13.03.2023 11:30:07</t>
  </si>
  <si>
    <t>13.03.2023 11:30:08</t>
  </si>
  <si>
    <t>13.03.2023 11:30:09</t>
  </si>
  <si>
    <t>13.03.2023 11:30:19</t>
  </si>
  <si>
    <t>13.03.2023 11:30:21</t>
  </si>
  <si>
    <t>13.03.2023 11:30:22</t>
  </si>
  <si>
    <t>13.03.2023 11:30:24</t>
  </si>
  <si>
    <t>13.03.2023 11:30:25</t>
  </si>
  <si>
    <t>13.03.2023 11:30:27</t>
  </si>
  <si>
    <t>13.03.2023 11:31:01</t>
  </si>
  <si>
    <t>13.03.2023 11:31:03</t>
  </si>
  <si>
    <t>13.03.2023 11:31:04</t>
  </si>
  <si>
    <t>13.03.2023 11:31:05</t>
  </si>
  <si>
    <t>13.03.2023 11:31:06</t>
  </si>
  <si>
    <t>13.03.2023 11:31:08</t>
  </si>
  <si>
    <t>13.03.2023 11:31:09</t>
  </si>
  <si>
    <t>13.03.2023 11:31:10</t>
  </si>
  <si>
    <t>13.03.2023 11:31:14</t>
  </si>
  <si>
    <t>13.03.2023 11:31:16</t>
  </si>
  <si>
    <t>13.03.2023 11:31:17</t>
  </si>
  <si>
    <t>13.03.2023 11:31:19</t>
  </si>
  <si>
    <t>13.03.2023 11:33:28</t>
  </si>
  <si>
    <t>13.03.2023 11:33:29</t>
  </si>
  <si>
    <t>13.03.2023 11:33:31</t>
  </si>
  <si>
    <t>13.03.2023 11:33:32</t>
  </si>
  <si>
    <t>13.03.2023 11:33:33</t>
  </si>
  <si>
    <t>13.03.2023 11:33:34</t>
  </si>
  <si>
    <t>13.03.2023 11:33:36</t>
  </si>
  <si>
    <t>13.03.2023 11:33:37</t>
  </si>
  <si>
    <t>13.03.2023 11:33:38</t>
  </si>
  <si>
    <t>13.03.2023 11:35:21</t>
  </si>
  <si>
    <t>13.03.2023 11:35:23</t>
  </si>
  <si>
    <t>13.03.2023 11:35:24</t>
  </si>
  <si>
    <t>13.03.2023 11:35:26</t>
  </si>
  <si>
    <t>13.03.2023 11:35:27</t>
  </si>
  <si>
    <t>13.03.2023 11:35:29</t>
  </si>
  <si>
    <t>13.03.2023 11:35:30</t>
  </si>
  <si>
    <t>13.03.2023 11:35:32</t>
  </si>
  <si>
    <t>13.03.2023 11:37:29</t>
  </si>
  <si>
    <t>13.03.2023 11:37:30</t>
  </si>
  <si>
    <t>13.03.2023 11:37:32</t>
  </si>
  <si>
    <t>13.03.2023 11:37:33</t>
  </si>
  <si>
    <t>13.03.2023 11:37:34</t>
  </si>
  <si>
    <t>13.03.2023 11:37:35</t>
  </si>
  <si>
    <t>13.03.2023 11:37:38</t>
  </si>
  <si>
    <t>13.03.2023 11:38:41</t>
  </si>
  <si>
    <t>13.03.2023 11:38:43</t>
  </si>
  <si>
    <t>13.03.2023 11:38:44</t>
  </si>
  <si>
    <t>13.03.2023 11:38:45</t>
  </si>
  <si>
    <t>13.03.2023 11:38:46</t>
  </si>
  <si>
    <t>13.03.2023 11:38:48</t>
  </si>
  <si>
    <t>13.03.2023 11:38:49</t>
  </si>
  <si>
    <t>13.03.2023 11:39:52</t>
  </si>
  <si>
    <t>13.03.2023 11:39:53</t>
  </si>
  <si>
    <t>13.03.2023 11:39:55</t>
  </si>
  <si>
    <t>13.03.2023 11:39:56</t>
  </si>
  <si>
    <t>13.03.2023 11:39:57</t>
  </si>
  <si>
    <t>13.03.2023 11:39:59</t>
  </si>
  <si>
    <t>13.03.2023 11:40:00</t>
  </si>
  <si>
    <t>13.03.2023 11:40:01</t>
  </si>
  <si>
    <t>13.03.2023 11:40:20</t>
  </si>
  <si>
    <t>13.03.2023 11:40:22</t>
  </si>
  <si>
    <t>13.03.2023 11:40:23</t>
  </si>
  <si>
    <t>13.03.2023 11:40:24</t>
  </si>
  <si>
    <t>13.03.2023 11:40:26</t>
  </si>
  <si>
    <t>13.03.2023 11:40:27</t>
  </si>
  <si>
    <t>13.03.2023 11:40:28</t>
  </si>
  <si>
    <t>13.03.2023 11:40:29</t>
  </si>
  <si>
    <t>13.03.2023 11:40:31</t>
  </si>
  <si>
    <t>13.03.2023 11:40:32</t>
  </si>
  <si>
    <t>13.03.2023 11:40:47</t>
  </si>
  <si>
    <t>13.03.2023 11:40:51</t>
  </si>
  <si>
    <t>13.03.2023 11:40:53</t>
  </si>
  <si>
    <t>13.03.2023 11:40:54</t>
  </si>
  <si>
    <t>13.03.2023 11:40:56</t>
  </si>
  <si>
    <t>13.03.2023 11:40:57</t>
  </si>
  <si>
    <t>13.03.2023 11:40:59</t>
  </si>
  <si>
    <t>13.03.2023 11:41:00</t>
  </si>
  <si>
    <t>13.03.2023 11:41:02</t>
  </si>
  <si>
    <t>13.03.2023 11:41:03</t>
  </si>
  <si>
    <t>13.03.2023 11:41:05</t>
  </si>
  <si>
    <t>13.03.2023 11:41:06</t>
  </si>
  <si>
    <t>13.03.2023 11:41:08</t>
  </si>
  <si>
    <t>13.03.2023 11:41:09</t>
  </si>
  <si>
    <t>13.03.2023 11:41:26</t>
  </si>
  <si>
    <t>13.03.2023 11:41:27</t>
  </si>
  <si>
    <t>13.03.2023 11:41:29</t>
  </si>
  <si>
    <t>13.03.2023 11:41:30</t>
  </si>
  <si>
    <t>13.03.2023 11:41:32</t>
  </si>
  <si>
    <t>13.03.2023 11:41:33</t>
  </si>
  <si>
    <t>13.03.2023 11:41:35</t>
  </si>
  <si>
    <t>13.03.2023 11:41:54</t>
  </si>
  <si>
    <t>13.03.2023 11:41:57</t>
  </si>
  <si>
    <t>13.03.2023 11:41:59</t>
  </si>
  <si>
    <t>13.03.2023 11:42:00</t>
  </si>
  <si>
    <t>13.03.2023 11:42:02</t>
  </si>
  <si>
    <t>13.03.2023 11:42:03</t>
  </si>
  <si>
    <t>13.03.2023 11:42:05</t>
  </si>
  <si>
    <t>13.03.2023 11:42:08</t>
  </si>
  <si>
    <t>13.03.2023 11:42:09</t>
  </si>
  <si>
    <t>13.03.2023 11:42:11</t>
  </si>
  <si>
    <t>13.03.2023 11:42:12</t>
  </si>
  <si>
    <t>13.03.2023 11:42:14</t>
  </si>
  <si>
    <t>13.03.2023 11:42:30</t>
  </si>
  <si>
    <t>13.03.2023 11:42:31</t>
  </si>
  <si>
    <t>13.03.2023 11:42:33</t>
  </si>
  <si>
    <t>13.03.2023 11:42:35</t>
  </si>
  <si>
    <t>13.03.2023 11:42:37</t>
  </si>
  <si>
    <t>13.03.2023 11:42:52</t>
  </si>
  <si>
    <t>13.03.2023 11:42:53</t>
  </si>
  <si>
    <t>13.03.2023 11:42:55</t>
  </si>
  <si>
    <t>13.03.2023 11:43:16</t>
  </si>
  <si>
    <t>13.03.2023 11:43:17</t>
  </si>
  <si>
    <t>13.03.2023 11:43:18</t>
  </si>
  <si>
    <t>13.03.2023 11:43:20</t>
  </si>
  <si>
    <t>13.03.2023 11:43:21</t>
  </si>
  <si>
    <t>13.03.2023 11:43:25</t>
  </si>
  <si>
    <t>13.03.2023 11:43:35</t>
  </si>
  <si>
    <t>13.03.2023 11:43:37</t>
  </si>
  <si>
    <t>13.03.2023 11:43:38</t>
  </si>
  <si>
    <t>13.03.2023 11:43:39</t>
  </si>
  <si>
    <t>13.03.2023 11:43:41</t>
  </si>
  <si>
    <t>13.03.2023 11:43:42</t>
  </si>
  <si>
    <t>13.03.2023 11:44:03</t>
  </si>
  <si>
    <t>13.03.2023 11:44:04</t>
  </si>
  <si>
    <t>13.03.2023 11:44:06</t>
  </si>
  <si>
    <t>13.03.2023 11:44:07</t>
  </si>
  <si>
    <t>13.03.2023 11:44:09</t>
  </si>
  <si>
    <t>13.03.2023 11:44:10</t>
  </si>
  <si>
    <t>13.03.2023 11:44:12</t>
  </si>
  <si>
    <t>13.03.2023 11:44:13</t>
  </si>
  <si>
    <t>13.03.2023 11:44:15</t>
  </si>
  <si>
    <t>13.03.2023 11:44:16</t>
  </si>
  <si>
    <t>13.03.2023 11:44:18</t>
  </si>
  <si>
    <t>13.03.2023 11:45:06</t>
  </si>
  <si>
    <t>13.03.2023 11:45:07</t>
  </si>
  <si>
    <t>13.03.2023 11:45:09</t>
  </si>
  <si>
    <t>13.03.2023 11:45:10</t>
  </si>
  <si>
    <t>13.03.2023 11:45:13</t>
  </si>
  <si>
    <t>13.03.2023 11:45:15</t>
  </si>
  <si>
    <t>13.03.2023 11:45:16</t>
  </si>
  <si>
    <t>13.03.2023 11:45:17</t>
  </si>
  <si>
    <t>13.03.2023 11:45:19</t>
  </si>
  <si>
    <t>13.03.2023 11:46:33</t>
  </si>
  <si>
    <t>13.03.2023 11:46:35</t>
  </si>
  <si>
    <t>13.03.2023 11:46:36</t>
  </si>
  <si>
    <t>13.03.2023 11:46:37</t>
  </si>
  <si>
    <t>13.03.2023 11:46:39</t>
  </si>
  <si>
    <t>13.03.2023 11:46:40</t>
  </si>
  <si>
    <t>13.03.2023 11:46:41</t>
  </si>
  <si>
    <t>13.03.2023 11:46:44</t>
  </si>
  <si>
    <t>13.03.2023 11:47:15</t>
  </si>
  <si>
    <t>13.03.2023 11:47:17</t>
  </si>
  <si>
    <t>13.03.2023 11:47:18</t>
  </si>
  <si>
    <t>13.03.2023 11:47:19</t>
  </si>
  <si>
    <t>13.03.2023 11:47:21</t>
  </si>
  <si>
    <t>13.03.2023 11:47:25</t>
  </si>
  <si>
    <t>13.03.2023 11:47:38</t>
  </si>
  <si>
    <t>13.03.2023 11:47:40</t>
  </si>
  <si>
    <t>13.03.2023 11:47:41</t>
  </si>
  <si>
    <t>13.03.2023 11:47:43</t>
  </si>
  <si>
    <t>13.03.2023 11:47:44</t>
  </si>
  <si>
    <t>13.03.2023 11:47:46</t>
  </si>
  <si>
    <t>13.03.2023 11:47:47</t>
  </si>
  <si>
    <t>13.03.2023 11:48:47</t>
  </si>
  <si>
    <t>13.03.2023 11:48:50</t>
  </si>
  <si>
    <t>13.03.2023 11:48:52</t>
  </si>
  <si>
    <t>13.03.2023 11:48:53</t>
  </si>
  <si>
    <t>13.03.2023 11:48:55</t>
  </si>
  <si>
    <t>13.03.2023 11:48:56</t>
  </si>
  <si>
    <t>13.03.2023 11:48:59</t>
  </si>
  <si>
    <t>13.03.2023 11:49:01</t>
  </si>
  <si>
    <t>13.03.2023 11:49:02</t>
  </si>
  <si>
    <t>13.03.2023 11:49:05</t>
  </si>
  <si>
    <t>13.03.2023 11:49:07</t>
  </si>
  <si>
    <t>13.03.2023 11:49:10</t>
  </si>
  <si>
    <t>13.03.2023 11:49:13</t>
  </si>
  <si>
    <t>13.03.2023 11:49:14</t>
  </si>
  <si>
    <t>13.03.2023 11:49:16</t>
  </si>
  <si>
    <t>13.03.2023 11:49:17</t>
  </si>
  <si>
    <t>13.03.2023 11:49:18</t>
  </si>
  <si>
    <t>13.03.2023 11:49:20</t>
  </si>
  <si>
    <t>13.03.2023 11:49:22</t>
  </si>
  <si>
    <t>13.03.2023 11:49:24</t>
  </si>
  <si>
    <t>13.03.2023 11:49:25</t>
  </si>
  <si>
    <t>13.03.2023 11:49:26</t>
  </si>
  <si>
    <t>13.03.2023 11:49:28</t>
  </si>
  <si>
    <t>13.03.2023 11:49:29</t>
  </si>
  <si>
    <t>13.03.2023 11:49:54</t>
  </si>
  <si>
    <t>13.03.2023 11:49:56</t>
  </si>
  <si>
    <t>13.03.2023 11:50:00</t>
  </si>
  <si>
    <t>13.03.2023 11:50:02</t>
  </si>
  <si>
    <t>13.03.2023 11:50:05</t>
  </si>
  <si>
    <t>13.03.2023 11:50:09</t>
  </si>
  <si>
    <t>13.03.2023 11:50:11</t>
  </si>
  <si>
    <t>13.03.2023 11:50:12</t>
  </si>
  <si>
    <t>13.03.2023 11:50:13</t>
  </si>
  <si>
    <t>13.03.2023 11:50:14</t>
  </si>
  <si>
    <t>13.03.2023 11:50:16</t>
  </si>
  <si>
    <t>13.03.2023 11:50:18</t>
  </si>
  <si>
    <t>13.03.2023 11:50:35</t>
  </si>
  <si>
    <t>13.03.2023 11:50:36</t>
  </si>
  <si>
    <t>13.03.2023 11:50:37</t>
  </si>
  <si>
    <t>13.03.2023 11:50:39</t>
  </si>
  <si>
    <t>13.03.2023 11:50:40</t>
  </si>
  <si>
    <t>13.03.2023 11:50:41</t>
  </si>
  <si>
    <t>13.03.2023 11:50:42</t>
  </si>
  <si>
    <t>13.03.2023 11:50:44</t>
  </si>
  <si>
    <t>13.03.2023 11:52:09</t>
  </si>
  <si>
    <t>13.03.2023 11:52:10</t>
  </si>
  <si>
    <t>13.03.2023 11:52:12</t>
  </si>
  <si>
    <t>13.03.2023 11:52:13</t>
  </si>
  <si>
    <t>13.03.2023 11:52:15</t>
  </si>
  <si>
    <t>13.03.2023 11:53:25</t>
  </si>
  <si>
    <t>13.03.2023 11:53:27</t>
  </si>
  <si>
    <t>13.03.2023 11:53:28</t>
  </si>
  <si>
    <t>13.03.2023 11:53:30</t>
  </si>
  <si>
    <t>13.03.2023 11:53:31</t>
  </si>
  <si>
    <t>13.03.2023 11:53:33</t>
  </si>
  <si>
    <t>13.03.2023 11:53:34</t>
  </si>
  <si>
    <t>13.03.2023 11:54:03</t>
  </si>
  <si>
    <t>13.03.2023 11:54:04</t>
  </si>
  <si>
    <t>13.03.2023 11:54:06</t>
  </si>
  <si>
    <t>13.03.2023 11:54:07</t>
  </si>
  <si>
    <t>13.03.2023 11:54:10</t>
  </si>
  <si>
    <t>13.03.2023 11:54:12</t>
  </si>
  <si>
    <t>13.03.2023 11:54:13</t>
  </si>
  <si>
    <t>13.03.2023 11:54:15</t>
  </si>
  <si>
    <t>13.03.2023 11:54:31</t>
  </si>
  <si>
    <t>13.03.2023 11:54:33</t>
  </si>
  <si>
    <t>13.03.2023 11:54:34</t>
  </si>
  <si>
    <t>13.03.2023 11:54:35</t>
  </si>
  <si>
    <t>13.03.2023 11:54:36</t>
  </si>
  <si>
    <t>13.03.2023 11:54:38</t>
  </si>
  <si>
    <t>13.03.2023 11:54:39</t>
  </si>
  <si>
    <t>13.03.2023 11:54:40</t>
  </si>
  <si>
    <t>13.03.2023 11:54:41</t>
  </si>
  <si>
    <t>13.03.2023 11:54:43</t>
  </si>
  <si>
    <t>13.03.2023 11:54:44</t>
  </si>
  <si>
    <t>13.03.2023 11:55:12</t>
  </si>
  <si>
    <t>13.03.2023 11:55:15</t>
  </si>
  <si>
    <t>13.03.2023 11:55:17</t>
  </si>
  <si>
    <t>13.03.2023 11:55:18</t>
  </si>
  <si>
    <t>13.03.2023 11:55:20</t>
  </si>
  <si>
    <t>13.03.2023 11:55:21</t>
  </si>
  <si>
    <t>13.03.2023 11:55:23</t>
  </si>
  <si>
    <t>13.03.2023 11:55:24</t>
  </si>
  <si>
    <t>13.03.2023 11:55:26</t>
  </si>
  <si>
    <t>13.03.2023 11:55:27</t>
  </si>
  <si>
    <t>13.03.2023 11:55:39</t>
  </si>
  <si>
    <t>13.03.2023 11:55:41</t>
  </si>
  <si>
    <t>13.03.2023 11:55:42</t>
  </si>
  <si>
    <t>13.03.2023 11:55:43</t>
  </si>
  <si>
    <t>13.03.2023 11:55:44</t>
  </si>
  <si>
    <t>13.03.2023 11:55:47</t>
  </si>
  <si>
    <t>13.03.2023 11:55:49</t>
  </si>
  <si>
    <t>13.03.2023 11:56:29</t>
  </si>
  <si>
    <t>13.03.2023 11:56:30</t>
  </si>
  <si>
    <t>13.03.2023 11:56:32</t>
  </si>
  <si>
    <t>13.03.2023 11:56:33</t>
  </si>
  <si>
    <t>13.03.2023 11:56:34</t>
  </si>
  <si>
    <t>13.03.2023 11:56:35</t>
  </si>
  <si>
    <t>13.03.2023 11:56:37</t>
  </si>
  <si>
    <t>13.03.2023 11:56:39</t>
  </si>
  <si>
    <t>13.03.2023 11:56:54</t>
  </si>
  <si>
    <t>13.03.2023 11:56:56</t>
  </si>
  <si>
    <t>13.03.2023 11:56:57</t>
  </si>
  <si>
    <t>13.03.2023 11:56:58</t>
  </si>
  <si>
    <t>13.03.2023 11:57:00</t>
  </si>
  <si>
    <t>13.03.2023 11:57:01</t>
  </si>
  <si>
    <t>13.03.2023 11:57:02</t>
  </si>
  <si>
    <t>13.03.2023 11:57:03</t>
  </si>
  <si>
    <t>13.03.2023 11:57:36</t>
  </si>
  <si>
    <t>13.03.2023 11:57:38</t>
  </si>
  <si>
    <t>13.03.2023 11:57:39</t>
  </si>
  <si>
    <t>13.03.2023 11:57:40</t>
  </si>
  <si>
    <t>13.03.2023 11:57:41</t>
  </si>
  <si>
    <t>13.03.2023 11:57:43</t>
  </si>
  <si>
    <t>13.03.2023 11:57:44</t>
  </si>
  <si>
    <t>13.03.2023 11:57:45</t>
  </si>
  <si>
    <t>13.03.2023 11:57:49</t>
  </si>
  <si>
    <t>13.03.2023 11:57:51</t>
  </si>
  <si>
    <t>13.03.2023 11:57:52</t>
  </si>
  <si>
    <t>13.03.2023 11:57:53</t>
  </si>
  <si>
    <t>13.03.2023 11:57:55</t>
  </si>
  <si>
    <t>13.03.2023 11:57:56</t>
  </si>
  <si>
    <t>13.03.2023 11:57:57</t>
  </si>
  <si>
    <t>13.03.2023 11:57:58</t>
  </si>
  <si>
    <t>13.03.2023 11:58:00</t>
  </si>
  <si>
    <t>13.03.2023 11:58:02</t>
  </si>
  <si>
    <t>13.03.2023 11:58:16</t>
  </si>
  <si>
    <t>13.03.2023 11:58:17</t>
  </si>
  <si>
    <t>13.03.2023 11:58:19</t>
  </si>
  <si>
    <t>13.03.2023 11:58:20</t>
  </si>
  <si>
    <t>13.03.2023 11:58:47</t>
  </si>
  <si>
    <t>13.03.2023 11:58:48</t>
  </si>
  <si>
    <t>13.03.2023 11:58:50</t>
  </si>
  <si>
    <t>13.03.2023 11:58:51</t>
  </si>
  <si>
    <t>13.03.2023 11:58:52</t>
  </si>
  <si>
    <t>13.03.2023 11:58:53</t>
  </si>
  <si>
    <t>13.03.2023 11:58:55</t>
  </si>
  <si>
    <t>13.03.2023 11:58:56</t>
  </si>
  <si>
    <t>13.03.2023 11:58:57</t>
  </si>
  <si>
    <t>13.03.2023 11:59:00</t>
  </si>
  <si>
    <t>13.03.2023 11:59:03</t>
  </si>
  <si>
    <t>13.03.2023 11:59:40</t>
  </si>
  <si>
    <t>13.03.2023 11:59:42</t>
  </si>
  <si>
    <t>13.03.2023 11:59:45</t>
  </si>
  <si>
    <t>13.03.2023 11:59:46</t>
  </si>
  <si>
    <t>13.03.2023 11:59:47</t>
  </si>
  <si>
    <t>13.03.2023 11:59:50</t>
  </si>
  <si>
    <t>13.03.2023 11:59:53</t>
  </si>
  <si>
    <t>13.03.2023 11:59:55</t>
  </si>
  <si>
    <t>13.03.2023 11:59:56</t>
  </si>
  <si>
    <t>13.03.2023 11:59:57</t>
  </si>
  <si>
    <t>13.03.2023 12:00:07</t>
  </si>
  <si>
    <t>13.03.2023 12:00:09</t>
  </si>
  <si>
    <t>13.03.2023 12:00:10</t>
  </si>
  <si>
    <t>13.03.2023 12:00:12</t>
  </si>
  <si>
    <t>13.03.2023 12:00:13</t>
  </si>
  <si>
    <t>13.03.2023 12:00:18</t>
  </si>
  <si>
    <t>13.03.2023 12:00:21</t>
  </si>
  <si>
    <t>13.03.2023 12:00:22</t>
  </si>
  <si>
    <t>13.03.2023 12:00:30</t>
  </si>
  <si>
    <t>13.03.2023 12:00:33</t>
  </si>
  <si>
    <t>13.03.2023 12:00:34</t>
  </si>
  <si>
    <t>13.03.2023 12:00:37</t>
  </si>
  <si>
    <t>13.03.2023 12:01:04</t>
  </si>
  <si>
    <t>13.03.2023 12:01:06</t>
  </si>
  <si>
    <t>13.03.2023 12:01:07</t>
  </si>
  <si>
    <t>13.03.2023 12:01:09</t>
  </si>
  <si>
    <t>13.03.2023 12:01:10</t>
  </si>
  <si>
    <t>13.03.2023 12:01:12</t>
  </si>
  <si>
    <t>13.03.2023 12:01:25</t>
  </si>
  <si>
    <t>13.03.2023 12:01:27</t>
  </si>
  <si>
    <t>13.03.2023 12:01:30</t>
  </si>
  <si>
    <t>13.03.2023 12:01:31</t>
  </si>
  <si>
    <t>13.03.2023 12:01:33</t>
  </si>
  <si>
    <t>13.03.2023 12:01:34</t>
  </si>
  <si>
    <t>13.03.2023 12:01:36</t>
  </si>
  <si>
    <t>13.03.2023 12:01:40</t>
  </si>
  <si>
    <t>13.03.2023 12:01:42</t>
  </si>
  <si>
    <t>13.03.2023 12:01:43</t>
  </si>
  <si>
    <t>13.03.2023 12:01:44</t>
  </si>
  <si>
    <t>13.03.2023 12:01:46</t>
  </si>
  <si>
    <t>13.03.2023 12:01:47</t>
  </si>
  <si>
    <t>13.03.2023 12:01:48</t>
  </si>
  <si>
    <t>13.03.2023 12:03:06</t>
  </si>
  <si>
    <t>13.03.2023 12:03:08</t>
  </si>
  <si>
    <t>13.03.2023 12:03:09</t>
  </si>
  <si>
    <t>13.03.2023 12:03:11</t>
  </si>
  <si>
    <t>13.03.2023 12:03:12</t>
  </si>
  <si>
    <t>13.03.2023 12:03:14</t>
  </si>
  <si>
    <t>13.03.2023 12:03:24</t>
  </si>
  <si>
    <t>13.03.2023 12:03:26</t>
  </si>
  <si>
    <t>13.03.2023 12:03:27</t>
  </si>
  <si>
    <t>13.03.2023 12:03:28</t>
  </si>
  <si>
    <t>13.03.2023 12:03:32</t>
  </si>
  <si>
    <t>13.03.2023 12:03:55</t>
  </si>
  <si>
    <t>13.03.2023 12:03:56</t>
  </si>
  <si>
    <t>13.03.2023 12:03:59</t>
  </si>
  <si>
    <t>13.03.2023 12:04:01</t>
  </si>
  <si>
    <t>13.03.2023 12:04:02</t>
  </si>
  <si>
    <t>13.03.2023 12:04:04</t>
  </si>
  <si>
    <t>13.03.2023 12:04:26</t>
  </si>
  <si>
    <t>13.03.2023 12:04:28</t>
  </si>
  <si>
    <t>13.03.2023 12:04:29</t>
  </si>
  <si>
    <t>13.03.2023 12:04:30</t>
  </si>
  <si>
    <t>13.03.2023 12:04:32</t>
  </si>
  <si>
    <t>13.03.2023 12:04:33</t>
  </si>
  <si>
    <t>13.03.2023 12:04:34</t>
  </si>
  <si>
    <t>13.03.2023 12:04:43</t>
  </si>
  <si>
    <t>13.03.2023 12:04:44</t>
  </si>
  <si>
    <t>13.03.2023 12:04:46</t>
  </si>
  <si>
    <t>13.03.2023 12:05:11</t>
  </si>
  <si>
    <t>13.03.2023 12:05:13</t>
  </si>
  <si>
    <t>13.03.2023 12:05:14</t>
  </si>
  <si>
    <t>13.03.2023 12:05:15</t>
  </si>
  <si>
    <t>13.03.2023 12:05:17</t>
  </si>
  <si>
    <t>13.03.2023 12:05:18</t>
  </si>
  <si>
    <t>13.03.2023 12:05:19</t>
  </si>
  <si>
    <t>13.03.2023 12:05:20</t>
  </si>
  <si>
    <t>13.03.2023 12:05:22</t>
  </si>
  <si>
    <t>13.03.2023 12:05:23</t>
  </si>
  <si>
    <t>13.03.2023 12:05:24</t>
  </si>
  <si>
    <t>13.03.2023 12:05:25</t>
  </si>
  <si>
    <t>13.03.2023 12:05:27</t>
  </si>
  <si>
    <t>13.03.2023 12:05:28</t>
  </si>
  <si>
    <t>13.03.2023 12:05:29</t>
  </si>
  <si>
    <t>13.03.2023 12:05:32</t>
  </si>
  <si>
    <t>13.03.2023 12:07:17</t>
  </si>
  <si>
    <t>13.03.2023 12:07:18</t>
  </si>
  <si>
    <t>13.03.2023 12:07:20</t>
  </si>
  <si>
    <t>13.03.2023 12:07:21</t>
  </si>
  <si>
    <t>13.03.2023 12:07:23</t>
  </si>
  <si>
    <t>13.03.2023 12:07:24</t>
  </si>
  <si>
    <t>13.03.2023 12:07:26</t>
  </si>
  <si>
    <t>13.03.2023 12:07:59</t>
  </si>
  <si>
    <t>13.03.2023 12:08:00</t>
  </si>
  <si>
    <t>13.03.2023 12:08:02</t>
  </si>
  <si>
    <t>13.03.2023 12:08:03</t>
  </si>
  <si>
    <t>13.03.2023 12:08:15</t>
  </si>
  <si>
    <t>13.03.2023 12:08:17</t>
  </si>
  <si>
    <t>13.03.2023 12:08:18</t>
  </si>
  <si>
    <t>13.03.2023 12:08:19</t>
  </si>
  <si>
    <t>13.03.2023 12:09:04</t>
  </si>
  <si>
    <t>13.03.2023 12:09:05</t>
  </si>
  <si>
    <t>13.03.2023 12:09:07</t>
  </si>
  <si>
    <t>13.03.2023 12:09:15</t>
  </si>
  <si>
    <t>13.03.2023 12:09:17</t>
  </si>
  <si>
    <t>13.03.2023 12:09:18</t>
  </si>
  <si>
    <t>13.03.2023 12:09:20</t>
  </si>
  <si>
    <t>13.03.2023 12:09:21</t>
  </si>
  <si>
    <t>13.03.2023 12:09:23</t>
  </si>
  <si>
    <t>13.03.2023 12:09:24</t>
  </si>
  <si>
    <t>13.03.2023 12:09:26</t>
  </si>
  <si>
    <t>13.03.2023 12:09:27</t>
  </si>
  <si>
    <t>13.03.2023 12:09:29</t>
  </si>
  <si>
    <t>13.03.2023 12:09:30</t>
  </si>
  <si>
    <t>13.03.2023 12:09:35</t>
  </si>
  <si>
    <t>13.03.2023 12:09:42</t>
  </si>
  <si>
    <t>13.03.2023 12:09:44</t>
  </si>
  <si>
    <t>13.03.2023 12:09:45</t>
  </si>
  <si>
    <t>13.03.2023 12:10:03</t>
  </si>
  <si>
    <t>13.03.2023 12:10:05</t>
  </si>
  <si>
    <t>13.03.2023 12:10:06</t>
  </si>
  <si>
    <t>13.03.2023 12:10:08</t>
  </si>
  <si>
    <t>13.03.2023 12:10:09</t>
  </si>
  <si>
    <t>13.03.2023 12:10:11</t>
  </si>
  <si>
    <t>13.03.2023 12:10:12</t>
  </si>
  <si>
    <t>13.03.2023 12:10:14</t>
  </si>
  <si>
    <t>13.03.2023 12:10:15</t>
  </si>
  <si>
    <t>13.03.2023 12:10:53</t>
  </si>
  <si>
    <t>13.03.2023 12:10:54</t>
  </si>
  <si>
    <t>13.03.2023 12:10:56</t>
  </si>
  <si>
    <t>13.03.2023 12:10:57</t>
  </si>
  <si>
    <t>13.03.2023 12:10:59</t>
  </si>
  <si>
    <t>13.03.2023 12:12:18</t>
  </si>
  <si>
    <t>13.03.2023 12:12:20</t>
  </si>
  <si>
    <t>13.03.2023 12:12:21</t>
  </si>
  <si>
    <t>13.03.2023 12:12:22</t>
  </si>
  <si>
    <t>13.03.2023 12:12:23</t>
  </si>
  <si>
    <t>13.03.2023 12:12:25</t>
  </si>
  <si>
    <t>13.03.2023 12:12:26</t>
  </si>
  <si>
    <t>13.03.2023 12:12:47</t>
  </si>
  <si>
    <t>13.03.2023 12:12:48</t>
  </si>
  <si>
    <t>13.03.2023 12:12:50</t>
  </si>
  <si>
    <t>13.03.2023 12:12:51</t>
  </si>
  <si>
    <t>13.03.2023 12:12:52</t>
  </si>
  <si>
    <t>13.03.2023 12:12:53</t>
  </si>
  <si>
    <t>13.03.2023 12:13:31</t>
  </si>
  <si>
    <t>13.03.2023 12:13:32</t>
  </si>
  <si>
    <t>13.03.2023 12:13:33</t>
  </si>
  <si>
    <t>13.03.2023 12:13:35</t>
  </si>
  <si>
    <t>13.03.2023 12:13:36</t>
  </si>
  <si>
    <t>13.03.2023 12:13:37</t>
  </si>
  <si>
    <t>13.03.2023 12:13:38</t>
  </si>
  <si>
    <t>13.03.2023 12:14:07</t>
  </si>
  <si>
    <t>13.03.2023 12:14:08</t>
  </si>
  <si>
    <t>13.03.2023 12:14:09</t>
  </si>
  <si>
    <t>13.03.2023 12:14:11</t>
  </si>
  <si>
    <t>13.03.2023 12:14:12</t>
  </si>
  <si>
    <t>13.03.2023 12:14:57</t>
  </si>
  <si>
    <t>13.03.2023 12:14:58</t>
  </si>
  <si>
    <t>13.03.2023 12:14:59</t>
  </si>
  <si>
    <t>13.03.2023 12:15:01</t>
  </si>
  <si>
    <t>13.03.2023 12:15:02</t>
  </si>
  <si>
    <t>13.03.2023 12:15:03</t>
  </si>
  <si>
    <t>13.03.2023 12:15:04</t>
  </si>
  <si>
    <t>13.03.2023 12:15:30</t>
  </si>
  <si>
    <t>13.03.2023 12:15:55</t>
  </si>
  <si>
    <t>13.03.2023 12:15:57</t>
  </si>
  <si>
    <t>13.03.2023 12:15:58</t>
  </si>
  <si>
    <t>13.03.2023 12:16:00</t>
  </si>
  <si>
    <t>13.03.2023 12:16:01</t>
  </si>
  <si>
    <t>13.03.2023 12:16:45</t>
  </si>
  <si>
    <t>13.03.2023 12:16:46</t>
  </si>
  <si>
    <t>13.03.2023 12:16:47</t>
  </si>
  <si>
    <t>13.03.2023 12:16:50</t>
  </si>
  <si>
    <t>13.03.2023 12:16:53</t>
  </si>
  <si>
    <t>13.03.2023 12:16:55</t>
  </si>
  <si>
    <t>13.03.2023 12:16:58</t>
  </si>
  <si>
    <t>13.03.2023 12:17:20</t>
  </si>
  <si>
    <t>13.03.2023 12:17:56</t>
  </si>
  <si>
    <t>13.03.2023 12:17:58</t>
  </si>
  <si>
    <t>13.03.2023 12:17:59</t>
  </si>
  <si>
    <t>13.03.2023 12:18:01</t>
  </si>
  <si>
    <t>13.03.2023 12:18:02</t>
  </si>
  <si>
    <t>13.03.2023 12:18:04</t>
  </si>
  <si>
    <t>13.03.2023 12:18:06</t>
  </si>
  <si>
    <t>13.03.2023 12:18:08</t>
  </si>
  <si>
    <t>13.03.2023 12:18:09</t>
  </si>
  <si>
    <t>13.03.2023 12:18:12</t>
  </si>
  <si>
    <t>13.03.2023 12:18:38</t>
  </si>
  <si>
    <t>13.03.2023 12:18:40</t>
  </si>
  <si>
    <t>13.03.2023 12:18:41</t>
  </si>
  <si>
    <t>13.03.2023 12:18:42</t>
  </si>
  <si>
    <t>13.03.2023 12:18:44</t>
  </si>
  <si>
    <t>13.03.2023 12:19:54</t>
  </si>
  <si>
    <t>13.03.2023 12:19:55</t>
  </si>
  <si>
    <t>13.03.2023 12:20:03</t>
  </si>
  <si>
    <t>13.03.2023 12:20:04</t>
  </si>
  <si>
    <t>13.03.2023 12:20:06</t>
  </si>
  <si>
    <t>13.03.2023 12:20:07</t>
  </si>
  <si>
    <t>13.03.2023 12:20:08</t>
  </si>
  <si>
    <t>13.03.2023 12:23:12</t>
  </si>
  <si>
    <t>13.03.2023 12:23:14</t>
  </si>
  <si>
    <t>13.03.2023 12:23:15</t>
  </si>
  <si>
    <t>13.03.2023 12:23:16</t>
  </si>
  <si>
    <t>13.03.2023 12:23:18</t>
  </si>
  <si>
    <t>13.03.2023 12:23:19</t>
  </si>
  <si>
    <t>13.03.2023 12:23:23</t>
  </si>
  <si>
    <t>13.03.2023 12:23:25</t>
  </si>
  <si>
    <t>13.03.2023 12:23:26</t>
  </si>
  <si>
    <t>13.03.2023 12:23:28</t>
  </si>
  <si>
    <t>13.03.2023 12:23:29</t>
  </si>
  <si>
    <t>13.03.2023 12:23:59</t>
  </si>
  <si>
    <t>13.03.2023 12:24:00</t>
  </si>
  <si>
    <t>13.03.2023 12:24:02</t>
  </si>
  <si>
    <t>13.03.2023 12:24:03</t>
  </si>
  <si>
    <t>13.03.2023 12:24:04</t>
  </si>
  <si>
    <t>13.03.2023 12:24:05</t>
  </si>
  <si>
    <t>13.03.2023 12:24:07</t>
  </si>
  <si>
    <t>13.03.2023 12:24:29</t>
  </si>
  <si>
    <t>13.03.2023 12:24:30</t>
  </si>
  <si>
    <t>13.03.2023 12:24:31</t>
  </si>
  <si>
    <t>13.03.2023 12:24:33</t>
  </si>
  <si>
    <t>13.03.2023 12:24:37</t>
  </si>
  <si>
    <t>13.03.2023 12:24:38</t>
  </si>
  <si>
    <t>13.03.2023 12:24:39</t>
  </si>
  <si>
    <t>13.03.2023 12:24:41</t>
  </si>
  <si>
    <t>13.03.2023 12:24:42</t>
  </si>
  <si>
    <t>13.03.2023 12:24:43</t>
  </si>
  <si>
    <t>13.03.2023 12:25:29</t>
  </si>
  <si>
    <t>13.03.2023 12:25:31</t>
  </si>
  <si>
    <t>13.03.2023 12:25:32</t>
  </si>
  <si>
    <t>13.03.2023 12:25:34</t>
  </si>
  <si>
    <t>13.03.2023 12:25:35</t>
  </si>
  <si>
    <t>13.03.2023 12:25:37</t>
  </si>
  <si>
    <t>13.03.2023 12:25:38</t>
  </si>
  <si>
    <t>13.03.2023 12:25:40</t>
  </si>
  <si>
    <t>13.03.2023 12:25:41</t>
  </si>
  <si>
    <t>13.03.2023 12:25:43</t>
  </si>
  <si>
    <t>13.03.2023 12:25:55</t>
  </si>
  <si>
    <t>13.03.2023 12:25:56</t>
  </si>
  <si>
    <t>13.03.2023 12:25:57</t>
  </si>
  <si>
    <t>13.03.2023 12:25:59</t>
  </si>
  <si>
    <t>13.03.2023 12:26:00</t>
  </si>
  <si>
    <t>13.03.2023 12:26:01</t>
  </si>
  <si>
    <t>13.03.2023 12:26:02</t>
  </si>
  <si>
    <t>13.03.2023 12:26:13</t>
  </si>
  <si>
    <t>13.03.2023 12:26:14</t>
  </si>
  <si>
    <t>13.03.2023 12:26:16</t>
  </si>
  <si>
    <t>13.03.2023 12:26:22</t>
  </si>
  <si>
    <t>13.03.2023 12:26:23</t>
  </si>
  <si>
    <t>13.03.2023 12:26:25</t>
  </si>
  <si>
    <t>13.03.2023 12:26:26</t>
  </si>
  <si>
    <t>13.03.2023 12:26:58</t>
  </si>
  <si>
    <t>13.03.2023 12:26:59</t>
  </si>
  <si>
    <t>13.03.2023 12:27:01</t>
  </si>
  <si>
    <t>13.03.2023 12:27:02</t>
  </si>
  <si>
    <t>13.03.2023 12:27:04</t>
  </si>
  <si>
    <t>13.03.2023 12:27:05</t>
  </si>
  <si>
    <t>13.03.2023 12:27:08</t>
  </si>
  <si>
    <t>13.03.2023 12:27:38</t>
  </si>
  <si>
    <t>13.03.2023 12:27:40</t>
  </si>
  <si>
    <t>13.03.2023 12:27:41</t>
  </si>
  <si>
    <t>13.03.2023 12:27:42</t>
  </si>
  <si>
    <t>13.03.2023 12:27:43</t>
  </si>
  <si>
    <t>13.03.2023 12:27:45</t>
  </si>
  <si>
    <t>13.03.2023 12:27:46</t>
  </si>
  <si>
    <t>13.03.2023 12:27:47</t>
  </si>
  <si>
    <t>13.03.2023 12:28:10</t>
  </si>
  <si>
    <t>13.03.2023 12:28:11</t>
  </si>
  <si>
    <t>13.03.2023 12:28:14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</si>
  <si>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</si>
  <si>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</si>
  <si>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</si>
  <si>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</si>
  <si>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</si>
  <si>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</si>
  <si>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12:28:25</t>
  </si>
  <si>
    <t>13.03.2023 12:28:26</t>
  </si>
  <si>
    <t>13.03.2023 12:29:04</t>
  </si>
  <si>
    <t>13.03.2023 12:29:07</t>
  </si>
  <si>
    <t>13.03.2023 12:29:08</t>
  </si>
  <si>
    <t>13.03.2023 12:29:10</t>
  </si>
  <si>
    <t>13.03.2023 12:29:11</t>
  </si>
  <si>
    <t>13.03.2023 12:29:12</t>
  </si>
  <si>
    <t>13.03.2023 12:29:14</t>
  </si>
  <si>
    <t>13.03.2023 12:29:15</t>
  </si>
  <si>
    <t>13.03.2023 12:30:14</t>
  </si>
  <si>
    <t>13.03.2023 12:30:15</t>
  </si>
  <si>
    <t>13.03.2023 12:30:17</t>
  </si>
  <si>
    <t>13.03.2023 12:30:20</t>
  </si>
  <si>
    <t>13.03.2023 12:30:21</t>
  </si>
  <si>
    <t>13.03.2023 12:30:23</t>
  </si>
  <si>
    <t>13.03.2023 12:30:26</t>
  </si>
  <si>
    <t>13.03.2023 12:30:27</t>
  </si>
  <si>
    <t>13.03.2023 12:30:29</t>
  </si>
  <si>
    <t>13.03.2023 12:30:30</t>
  </si>
  <si>
    <t>13.03.2023 12:30:32</t>
  </si>
  <si>
    <t>13.03.2023 12:30:33</t>
  </si>
  <si>
    <t>13.03.2023 12:30:35</t>
  </si>
  <si>
    <t>13.03.2023 12:30:36</t>
  </si>
  <si>
    <t>13.03.2023 12:30:47</t>
  </si>
  <si>
    <t>13.03.2023 12:30:48</t>
  </si>
  <si>
    <t>13.03.2023 12:30:50</t>
  </si>
  <si>
    <t>13.03.2023 12:30:51</t>
  </si>
  <si>
    <t>13.03.2023 12:30:52</t>
  </si>
  <si>
    <t>13.03.2023 12:30:58</t>
  </si>
  <si>
    <t>13.03.2023 12:30:59</t>
  </si>
  <si>
    <t>13.03.2023 12:31:01</t>
  </si>
  <si>
    <t>13.03.2023 12:31:02</t>
  </si>
  <si>
    <t>13.03.2023 12:31:04</t>
  </si>
  <si>
    <t>13.03.2023 12:31:05</t>
  </si>
  <si>
    <t>13.03.2023 12:31:34</t>
  </si>
  <si>
    <t>13.03.2023 12:31:35</t>
  </si>
  <si>
    <t>13.03.2023 12:31:36</t>
  </si>
  <si>
    <t>13.03.2023 12:31:38</t>
  </si>
  <si>
    <t>13.03.2023 12:31:39</t>
  </si>
  <si>
    <t>13.03.2023 12:31:55</t>
  </si>
  <si>
    <t>13.03.2023 12:31:57</t>
  </si>
  <si>
    <t>13.03.2023 12:32:38</t>
  </si>
  <si>
    <t>13.03.2023 12:32:40</t>
  </si>
  <si>
    <t>13.03.2023 12:32:41</t>
  </si>
  <si>
    <t>13.03.2023 12:32:42</t>
  </si>
  <si>
    <t>13.03.2023 12:32:44</t>
  </si>
  <si>
    <t>13.03.2023 12:32:45</t>
  </si>
  <si>
    <t>13.03.2023 12:32:46</t>
  </si>
  <si>
    <t>13.03.2023 12:32:47</t>
  </si>
  <si>
    <t>13.03.2023 12:32:49</t>
  </si>
  <si>
    <t>13.03.2023 12:32:50</t>
  </si>
  <si>
    <t>13.03.2023 12:33:17</t>
  </si>
  <si>
    <t>13.03.2023 12:33:18</t>
  </si>
  <si>
    <t>13.03.2023 12:33:20</t>
  </si>
  <si>
    <t>13.03.2023 12:33:21</t>
  </si>
  <si>
    <t>13.03.2023 12:33:23</t>
  </si>
  <si>
    <t>13.03.2023 12:33:24</t>
  </si>
  <si>
    <t>13.03.2023 12:33:26</t>
  </si>
  <si>
    <t>13.03.2023 12:33:27</t>
  </si>
  <si>
    <t>13.03.2023 12:33:29</t>
  </si>
  <si>
    <t>13.03.2023 12:33:35</t>
  </si>
  <si>
    <t>13.03.2023 12:33:36</t>
  </si>
  <si>
    <t>13.03.2023 12:33:38</t>
  </si>
  <si>
    <t>13.03.2023 12:33:39</t>
  </si>
  <si>
    <t>13.03.2023 12:33:40</t>
  </si>
  <si>
    <t>13.03.2023 12:33:41</t>
  </si>
  <si>
    <t>13.03.2023 12:33:43</t>
  </si>
  <si>
    <t>13.03.2023 12:33:45</t>
  </si>
  <si>
    <t>13.03.2023 12:34:11</t>
  </si>
  <si>
    <t>13.03.2023 12:34:12</t>
  </si>
  <si>
    <t>13.03.2023 12:34:14</t>
  </si>
  <si>
    <t>13.03.2023 12:34:15</t>
  </si>
  <si>
    <t>13.03.2023 12:34:17</t>
  </si>
  <si>
    <t>13.03.2023 12:34:18</t>
  </si>
  <si>
    <t>13.03.2023 12:34:20</t>
  </si>
  <si>
    <t>13.03.2023 12:34:21</t>
  </si>
  <si>
    <t>13.03.2023 12:34:38</t>
  </si>
  <si>
    <t>13.03.2023 12:34:39</t>
  </si>
  <si>
    <t>13.03.2023 12:34:41</t>
  </si>
  <si>
    <t>13.03.2023 12:34:44</t>
  </si>
  <si>
    <t>13.03.2023 12:34:45</t>
  </si>
  <si>
    <t>13.03.2023 12:34:47</t>
  </si>
  <si>
    <t>13.03.2023 12:34:50</t>
  </si>
  <si>
    <t>13.03.2023 12:34:51</t>
  </si>
  <si>
    <t>13.03.2023 12:35:03</t>
  </si>
  <si>
    <t>13.03.2023 12:35:05</t>
  </si>
  <si>
    <t>13.03.2023 12:35:06</t>
  </si>
  <si>
    <t>13.03.2023 12:35:07</t>
  </si>
  <si>
    <t>13.03.2023 12:35:09</t>
  </si>
  <si>
    <t>13.03.2023 12:35:10</t>
  </si>
  <si>
    <t>13.03.2023 12:35:11</t>
  </si>
  <si>
    <t>13.03.2023 12:35:12</t>
  </si>
  <si>
    <t>13.03.2023 12:35:23</t>
  </si>
  <si>
    <t>13.03.2023 12:35:24</t>
  </si>
  <si>
    <t>13.03.2023 12:35:25</t>
  </si>
  <si>
    <t>13.03.2023 12:35:27</t>
  </si>
  <si>
    <t>13.03.2023 12:35:28</t>
  </si>
  <si>
    <t>13.03.2023 12:36:22</t>
  </si>
  <si>
    <t>13.03.2023 12:36:25</t>
  </si>
  <si>
    <t>13.03.2023 12:36:28</t>
  </si>
  <si>
    <t>13.03.2023 12:36:29</t>
  </si>
  <si>
    <t>13.03.2023 12:38:11</t>
  </si>
  <si>
    <t>13.03.2023 12:38:13</t>
  </si>
  <si>
    <t>13.03.2023 12:38:14</t>
  </si>
  <si>
    <t>13.03.2023 12:38:15</t>
  </si>
  <si>
    <t>13.03.2023 12:38:16</t>
  </si>
  <si>
    <t>13.03.2023 12:38:19</t>
  </si>
  <si>
    <t>13.03.2023 12:39:06</t>
  </si>
  <si>
    <t>13.03.2023 12:39:07</t>
  </si>
  <si>
    <t>13.03.2023 12:39:08</t>
  </si>
  <si>
    <t>13.03.2023 12:39:10</t>
  </si>
  <si>
    <t>13.03.2023 12:39:14</t>
  </si>
  <si>
    <t>13.03.2023 12:39:54</t>
  </si>
  <si>
    <t>13.03.2023 12:39:57</t>
  </si>
  <si>
    <t>13.03.2023 12:39:59</t>
  </si>
  <si>
    <t>13.03.2023 12:40:03</t>
  </si>
  <si>
    <t>13.03.2023 12:40:05</t>
  </si>
  <si>
    <t>13.03.2023 12:40:06</t>
  </si>
  <si>
    <t>13.03.2023 12:40:07</t>
  </si>
  <si>
    <t>13.03.2023 12:40:10</t>
  </si>
  <si>
    <t>13.03.2023 12:40:15</t>
  </si>
  <si>
    <t>13.03.2023 12:40:16</t>
  </si>
  <si>
    <t>13.03.2023 12:40:19</t>
  </si>
  <si>
    <t>13.03.2023 12:40:25</t>
  </si>
  <si>
    <t>13.03.2023 12:40:27</t>
  </si>
  <si>
    <t>13.03.2023 12:40:28</t>
  </si>
  <si>
    <t>13.03.2023 12:40:29</t>
  </si>
  <si>
    <t>13.03.2023 12:40:30</t>
  </si>
  <si>
    <t>13.03.2023 12:40:32</t>
  </si>
  <si>
    <t>13.03.2023 12:40:33</t>
  </si>
  <si>
    <t>13.03.2023 12:40:34</t>
  </si>
  <si>
    <t>13.03.2023 12:40:43</t>
  </si>
  <si>
    <t>13.03.2023 12:40:44</t>
  </si>
  <si>
    <t>13.03.2023 12:41:07</t>
  </si>
  <si>
    <t>13.03.2023 12:41:08</t>
  </si>
  <si>
    <t>13.03.2023 12:41:10</t>
  </si>
  <si>
    <t>13.03.2023 12:41:11</t>
  </si>
  <si>
    <t>13.03.2023 12:41:12</t>
  </si>
  <si>
    <t>13.03.2023 12:41:15</t>
  </si>
  <si>
    <t>13.03.2023 12:43:16</t>
  </si>
  <si>
    <t>13.03.2023 12:43:18</t>
  </si>
  <si>
    <t>13.03.2023 12:43:19</t>
  </si>
  <si>
    <t>13.03.2023 12:43:22</t>
  </si>
  <si>
    <t>13.03.2023 12:43:38</t>
  </si>
  <si>
    <t>13.03.2023 12:43:40</t>
  </si>
  <si>
    <t>13.03.2023 12:43:41</t>
  </si>
  <si>
    <t>13.03.2023 12:43:42</t>
  </si>
  <si>
    <t>13.03.2023 12:43:45</t>
  </si>
  <si>
    <t>13.03.2023 12:44:18</t>
  </si>
  <si>
    <t>13.03.2023 12:44:19</t>
  </si>
  <si>
    <t>13.03.2023 12:44:22</t>
  </si>
  <si>
    <t>13.03.2023 12:44:24</t>
  </si>
  <si>
    <t>13.03.2023 12:44:25</t>
  </si>
  <si>
    <t>13.03.2023 12:44:28</t>
  </si>
  <si>
    <t>13.03.2023 12:44:30</t>
  </si>
  <si>
    <t>13.03.2023 12:44:48</t>
  </si>
  <si>
    <t>13.03.2023 12:44:49</t>
  </si>
  <si>
    <t>13.03.2023 12:44:52</t>
  </si>
  <si>
    <t>13.03.2023 12:44:55</t>
  </si>
  <si>
    <t>13.03.2023 12:46:22</t>
  </si>
  <si>
    <t>13.03.2023 12:46:24</t>
  </si>
  <si>
    <t>13.03.2023 12:46:26</t>
  </si>
  <si>
    <t>13.03.2023 12:46:28</t>
  </si>
  <si>
    <t>13.03.2023 12:46:29</t>
  </si>
  <si>
    <t>13.03.2023 12:46:39</t>
  </si>
  <si>
    <t>13.03.2023 12:46:41</t>
  </si>
  <si>
    <t>13.03.2023 12:47:06</t>
  </si>
  <si>
    <t>13.03.2023 12:47:07</t>
  </si>
  <si>
    <t>13.03.2023 12:47:09</t>
  </si>
  <si>
    <t>13.03.2023 12:47:10</t>
  </si>
  <si>
    <t>13.03.2023 12:47:11</t>
  </si>
  <si>
    <t>13.03.2023 12:47:12</t>
  </si>
  <si>
    <t>13.03.2023 12:47:14</t>
  </si>
  <si>
    <t>13.03.2023 12:47:15</t>
  </si>
  <si>
    <t>13.03.2023 12:47:16</t>
  </si>
  <si>
    <t>13.03.2023 12:47:19</t>
  </si>
  <si>
    <t>13.03.2023 12:47:20</t>
  </si>
  <si>
    <t>13.03.2023 12:47:26</t>
  </si>
  <si>
    <t>13.03.2023 12:47:28</t>
  </si>
  <si>
    <t>13.03.2023 12:47:31</t>
  </si>
  <si>
    <t>13.03.2023 12:47:32</t>
  </si>
  <si>
    <t>13.03.2023 12:47:34</t>
  </si>
  <si>
    <t>13.03.2023 12:48:22</t>
  </si>
  <si>
    <t>13.03.2023 12:48:23</t>
  </si>
  <si>
    <t>13.03.2023 12:48:24</t>
  </si>
  <si>
    <t>13.03.2023 12:48:27</t>
  </si>
  <si>
    <t>13.03.2023 12:48:28</t>
  </si>
  <si>
    <t>13.03.2023 12:48:30</t>
  </si>
  <si>
    <t>13.03.2023 12:48:31</t>
  </si>
  <si>
    <t>13.03.2023 12:48:32</t>
  </si>
  <si>
    <t>13.03.2023 12:48:36</t>
  </si>
  <si>
    <t>13.03.2023 12:48:45</t>
  </si>
  <si>
    <t>13.03.2023 12:48:47</t>
  </si>
  <si>
    <t>13.03.2023 12:48:48</t>
  </si>
  <si>
    <t>13.03.2023 12:48:51</t>
  </si>
  <si>
    <t>13.03.2023 12:48:53</t>
  </si>
  <si>
    <t>13.03.2023 12:48:55</t>
  </si>
  <si>
    <t>13.03.2023 12:48:57</t>
  </si>
  <si>
    <t>13.03.2023 12:48:58</t>
  </si>
  <si>
    <t>13.03.2023 12:48:59</t>
  </si>
  <si>
    <t>13.03.2023 12:49:01</t>
  </si>
  <si>
    <t>13.03.2023 12:49:02</t>
  </si>
  <si>
    <t>13.03.2023 12:50:20</t>
  </si>
  <si>
    <t>13.03.2023 12:50:21</t>
  </si>
  <si>
    <t>13.03.2023 12:50:22</t>
  </si>
  <si>
    <t>13.03.2023 12:50:24</t>
  </si>
  <si>
    <t>13.03.2023 12:50:25</t>
  </si>
  <si>
    <t>13.03.2023 12:50:31</t>
  </si>
  <si>
    <t>13.03.2023 12:50:32</t>
  </si>
  <si>
    <t>13.03.2023 12:50:37</t>
  </si>
  <si>
    <t>13.03.2023 12:50:38</t>
  </si>
  <si>
    <t>13.03.2023 12:50:39</t>
  </si>
  <si>
    <t>13.03.2023 12:50:41</t>
  </si>
  <si>
    <t>13.03.2023 12:51:11</t>
  </si>
  <si>
    <t>13.03.2023 12:51:12</t>
  </si>
  <si>
    <t>13.03.2023 12:51:15</t>
  </si>
  <si>
    <t>13.03.2023 12:51:17</t>
  </si>
  <si>
    <t>13.03.2023 12:51:18</t>
  </si>
  <si>
    <t>13.03.2023 12:52:11</t>
  </si>
  <si>
    <t>13.03.2023 12:52:12</t>
  </si>
  <si>
    <t>13.03.2023 12:52:14</t>
  </si>
  <si>
    <t>13.03.2023 12:52:15</t>
  </si>
  <si>
    <t>13.03.2023 12:52:17</t>
  </si>
  <si>
    <t>13.03.2023 12:52:18</t>
  </si>
  <si>
    <t>13.03.2023 12:52:20</t>
  </si>
  <si>
    <t>13.03.2023 12:52:21</t>
  </si>
  <si>
    <t>13.03.2023 12:53:53</t>
  </si>
  <si>
    <t>13.03.2023 12:53:54</t>
  </si>
  <si>
    <t>13.03.2023 12:53:55</t>
  </si>
  <si>
    <t>13.03.2023 12:53:57</t>
  </si>
  <si>
    <t>13.03.2023 12:53:58</t>
  </si>
  <si>
    <t>13.03.2023 12:53:59</t>
  </si>
  <si>
    <t>13.03.2023 12:54:02</t>
  </si>
  <si>
    <t>13.03.2023 12:54:03</t>
  </si>
  <si>
    <t>13.03.2023 12:54:12</t>
  </si>
  <si>
    <t>13.03.2023 12:54:14</t>
  </si>
  <si>
    <t>13.03.2023 12:54:15</t>
  </si>
  <si>
    <t>13.03.2023 12:54:16</t>
  </si>
  <si>
    <t>13.03.2023 12:54:17</t>
  </si>
  <si>
    <t>13.03.2023 12:54:19</t>
  </si>
  <si>
    <t>13.03.2023 12:54:20</t>
  </si>
  <si>
    <t>13.03.2023 12:55:36</t>
  </si>
  <si>
    <t>13.03.2023 12:55:38</t>
  </si>
  <si>
    <t>13.03.2023 12:55:41</t>
  </si>
  <si>
    <t>13.03.2023 12:55:42</t>
  </si>
  <si>
    <t>13.03.2023 12:55:44</t>
  </si>
  <si>
    <t>13.03.2023 12:55:45</t>
  </si>
  <si>
    <t>13.03.2023 12:55:56</t>
  </si>
  <si>
    <t>13.03.2023 12:55:57</t>
  </si>
  <si>
    <t>13.03.2023 12:56:00</t>
  </si>
  <si>
    <t>13.03.2023 12:56:02</t>
  </si>
  <si>
    <t>13.03.2023 12:56:03</t>
  </si>
  <si>
    <t>13.03.2023 12:56:05</t>
  </si>
  <si>
    <t>13.03.2023 12:56:06</t>
  </si>
  <si>
    <t>13.03.2023 12:56:08</t>
  </si>
  <si>
    <t>13.03.2023 12:56:09</t>
  </si>
  <si>
    <t>13.03.2023 12:56:18</t>
  </si>
  <si>
    <t>13.03.2023 12:56:19</t>
  </si>
  <si>
    <t>13.03.2023 12:56:21</t>
  </si>
  <si>
    <t>13.03.2023 12:56:22</t>
  </si>
  <si>
    <t>13.03.2023 12:56:25</t>
  </si>
  <si>
    <t>13.03.2023 12:56:26</t>
  </si>
  <si>
    <t>13.03.2023 12:57:11</t>
  </si>
  <si>
    <t>13.03.2023 12:57:12</t>
  </si>
  <si>
    <t>13.03.2023 12:57:14</t>
  </si>
  <si>
    <t>13.03.2023 12:57:15</t>
  </si>
  <si>
    <t>13.03.2023 12:57:16</t>
  </si>
  <si>
    <t>13.03.2023 12:57:17</t>
  </si>
  <si>
    <t>13.03.2023 12:57:19</t>
  </si>
  <si>
    <t>13.03.2023 12:57:30</t>
  </si>
  <si>
    <t>13.03.2023 12:57:32</t>
  </si>
  <si>
    <t>13.03.2023 12:57:35</t>
  </si>
  <si>
    <t>13.03.2023 12:57:38</t>
  </si>
  <si>
    <t>13.03.2023 12:57:39</t>
  </si>
  <si>
    <t>13.03.2023 12:57:41</t>
  </si>
  <si>
    <t>13.03.2023 12:57:42</t>
  </si>
  <si>
    <t>13.03.2023 12:58:14</t>
  </si>
  <si>
    <t>13.03.2023 12:58:17</t>
  </si>
  <si>
    <t>13.03.2023 12:58:18</t>
  </si>
  <si>
    <t>13.03.2023 12:58:20</t>
  </si>
  <si>
    <t>13.03.2023 12:58:41</t>
  </si>
  <si>
    <t>13.03.2023 12:58:42</t>
  </si>
  <si>
    <t>13.03.2023 12:58:44</t>
  </si>
  <si>
    <t>13.03.2023 12:58:45</t>
  </si>
  <si>
    <t>13.03.2023 12:58:47</t>
  </si>
  <si>
    <t>13.03.2023 12:58:48</t>
  </si>
  <si>
    <t>13.03.2023 12:58:54</t>
  </si>
  <si>
    <t>13.03.2023 12:58:56</t>
  </si>
  <si>
    <t>13.03.2023 12:58:57</t>
  </si>
  <si>
    <t>13.03.2023 12:58:59</t>
  </si>
  <si>
    <t>13.03.2023 12:59:00</t>
  </si>
  <si>
    <t>13.03.2023 12:59:02</t>
  </si>
  <si>
    <t>13.03.2023 12:59:03</t>
  </si>
  <si>
    <t>13.03.2023 12:59:57</t>
  </si>
  <si>
    <t>13.03.2023 12:59:59</t>
  </si>
  <si>
    <t>13.03.2023 13:00:00</t>
  </si>
  <si>
    <t>13.03.2023 13:00:02</t>
  </si>
  <si>
    <t>13.03.2023 13:00:03</t>
  </si>
  <si>
    <t>13.03.2023 13:00:05</t>
  </si>
  <si>
    <t>13.03.2023 13:00:06</t>
  </si>
  <si>
    <t>13.03.2023 13:00:08</t>
  </si>
  <si>
    <t>13.03.2023 13:00:09</t>
  </si>
  <si>
    <t>13.03.2023 13:00:11</t>
  </si>
  <si>
    <t>13.03.2023 13:00:27</t>
  </si>
  <si>
    <t>13.03.2023 13:00:30</t>
  </si>
  <si>
    <t>13.03.2023 13:00:32</t>
  </si>
  <si>
    <t>13.03.2023 13:01:23</t>
  </si>
  <si>
    <t>13.03.2023 13:01:24</t>
  </si>
  <si>
    <t>13.03.2023 13:01:26</t>
  </si>
  <si>
    <t>13.03.2023 13:01:30</t>
  </si>
  <si>
    <t>13.03.2023 13:01:38</t>
  </si>
  <si>
    <t>13.03.2023 13:01:39</t>
  </si>
  <si>
    <t>13.03.2023 13:01:41</t>
  </si>
  <si>
    <t>13.03.2023 13:01:42</t>
  </si>
  <si>
    <t>13.03.2023 13:01:44</t>
  </si>
  <si>
    <t>13.03.2023 13:02:08</t>
  </si>
  <si>
    <t>13.03.2023 13:02:09</t>
  </si>
  <si>
    <t>13.03.2023 13:02:10</t>
  </si>
  <si>
    <t>13.03.2023 13:02:12</t>
  </si>
  <si>
    <t>13.03.2023 13:02:13</t>
  </si>
  <si>
    <t>13.03.2023 13:02:14</t>
  </si>
  <si>
    <t>13.03.2023 13:02:21</t>
  </si>
  <si>
    <t>13.03.2023 13:02:23</t>
  </si>
  <si>
    <t>13.03.2023 13:02:24</t>
  </si>
  <si>
    <t>13.03.2023 13:02:27</t>
  </si>
  <si>
    <t>13.03.2023 13:02:29</t>
  </si>
  <si>
    <t>13.03.2023 13:02:30</t>
  </si>
  <si>
    <t>13.03.2023 13:02:32</t>
  </si>
  <si>
    <t>13.03.2023 13:03:05</t>
  </si>
  <si>
    <t>13.03.2023 13:03:06</t>
  </si>
  <si>
    <t>13.03.2023 13:03:07</t>
  </si>
  <si>
    <t>13.03.2023 13:03:10</t>
  </si>
  <si>
    <t>13.03.2023 13:03:12</t>
  </si>
  <si>
    <t>13.03.2023 13:03:14</t>
  </si>
  <si>
    <t>13.03.2023 13:03:16</t>
  </si>
  <si>
    <t>13.03.2023 13:03:17</t>
  </si>
  <si>
    <t>13.03.2023 13:03:18</t>
  </si>
  <si>
    <t>13.03.2023 13:03:19</t>
  </si>
  <si>
    <t>13.03.2023 13:03:21</t>
  </si>
  <si>
    <t>13.03.2023 13:03:22</t>
  </si>
  <si>
    <t>13.03.2023 13:03:23</t>
  </si>
  <si>
    <t>13.03.2023 13:03:26</t>
  </si>
  <si>
    <t>13.03.2023 13:03:47</t>
  </si>
  <si>
    <t>13.03.2023 13:03:48</t>
  </si>
  <si>
    <t>13.03.2023 13:03:50</t>
  </si>
  <si>
    <t>13.03.2023 13:03:51</t>
  </si>
  <si>
    <t>13.03.2023 13:03:53</t>
  </si>
  <si>
    <t>13.03.2023 13:04:27</t>
  </si>
  <si>
    <t>13.03.2023 13:05:27</t>
  </si>
  <si>
    <t>13.03.2023 13:05:30</t>
  </si>
  <si>
    <t>13.03.2023 13:05:35</t>
  </si>
  <si>
    <t>13.03.2023 13:05:36</t>
  </si>
  <si>
    <t>13.03.2023 13:06:23</t>
  </si>
  <si>
    <t>13.03.2023 13:06:24</t>
  </si>
  <si>
    <t>13.03.2023 13:06:26</t>
  </si>
  <si>
    <t>13.03.2023 13:06:27</t>
  </si>
  <si>
    <t>13.03.2023 13:06:29</t>
  </si>
  <si>
    <t>13.03.2023 13:06:30</t>
  </si>
  <si>
    <t>13.03.2023 13:06:42</t>
  </si>
  <si>
    <t>13.03.2023 13:06:44</t>
  </si>
  <si>
    <t>13.03.2023 13:06:45</t>
  </si>
  <si>
    <t>13.03.2023 13:06:46</t>
  </si>
  <si>
    <t>13.03.2023 13:06:48</t>
  </si>
  <si>
    <t>13.03.2023 13:07:37</t>
  </si>
  <si>
    <t>13.03.2023 13:07:38</t>
  </si>
  <si>
    <t>13.03.2023 13:07:40</t>
  </si>
  <si>
    <t>13.03.2023 13:07:41</t>
  </si>
  <si>
    <t>13.03.2023 13:07:42</t>
  </si>
  <si>
    <t>13.03.2023 13:07:43</t>
  </si>
  <si>
    <t>13.03.2023 13:07:46</t>
  </si>
  <si>
    <t>13.03.2023 13:08:13</t>
  </si>
  <si>
    <t>13.03.2023 13:08:15</t>
  </si>
  <si>
    <t>13.03.2023 13:08:16</t>
  </si>
  <si>
    <t>13.03.2023 13:08:17</t>
  </si>
  <si>
    <t>13.03.2023 13:08:18</t>
  </si>
  <si>
    <t>13.03.2023 13:08:20</t>
  </si>
  <si>
    <t>13.03.2023 13:08:21</t>
  </si>
  <si>
    <t>13.03.2023 13:08:22</t>
  </si>
  <si>
    <t>13.03.2023 13:08:23</t>
  </si>
  <si>
    <t>13.03.2023 13:08:25</t>
  </si>
  <si>
    <t>13.03.2023 13:08:26</t>
  </si>
  <si>
    <t>13.03.2023 13:08:27</t>
  </si>
  <si>
    <t>13.03.2023 13:08:28</t>
  </si>
  <si>
    <t>13.03.2023 13:08:33</t>
  </si>
  <si>
    <t>13.03.2023 13:08:36</t>
  </si>
  <si>
    <t>13.03.2023 13:08:37</t>
  </si>
  <si>
    <t>13.03.2023 13:08:49</t>
  </si>
  <si>
    <t>13.03.2023 13:08:54</t>
  </si>
  <si>
    <t>13.03.2023 13:10:16</t>
  </si>
  <si>
    <t>13.03.2023 13:10:18</t>
  </si>
  <si>
    <t>13.03.2023 13:10:20</t>
  </si>
  <si>
    <t>13.03.2023 13:10:22</t>
  </si>
  <si>
    <t>13.03.2023 13:10:23</t>
  </si>
  <si>
    <t>13.03.2023 13:10:24</t>
  </si>
  <si>
    <t>13.03.2023 13:10:27</t>
  </si>
  <si>
    <t>13.03.2023 13:10:28</t>
  </si>
  <si>
    <t>13.03.2023 13:10:30</t>
  </si>
  <si>
    <t>13.03.2023 13:10:31</t>
  </si>
  <si>
    <t>13.03.2023 13:10:46</t>
  </si>
  <si>
    <t>13.03.2023 13:10:49</t>
  </si>
  <si>
    <t>13.03.2023 13:11:05</t>
  </si>
  <si>
    <t>13.03.2023 13:11:06</t>
  </si>
  <si>
    <t>13.03.2023 13:11:08</t>
  </si>
  <si>
    <t>13.03.2023 13:11:09</t>
  </si>
  <si>
    <t>13.03.2023 13:11:11</t>
  </si>
  <si>
    <t>13.03.2023 13:11:12</t>
  </si>
  <si>
    <t>13.03.2023 13:11:14</t>
  </si>
  <si>
    <t>13.03.2023 13:11:48</t>
  </si>
  <si>
    <t>13.03.2023 13:11:50</t>
  </si>
  <si>
    <t>13.03.2023 13:11:51</t>
  </si>
  <si>
    <t>13.03.2023 13:11:53</t>
  </si>
  <si>
    <t>13.03.2023 13:11:54</t>
  </si>
  <si>
    <t>13.03.2023 13:11:56</t>
  </si>
  <si>
    <t>13.03.2023 13:11:57</t>
  </si>
  <si>
    <t>13.03.2023 13:11:59</t>
  </si>
  <si>
    <t>13.03.2023 13:12:00</t>
  </si>
  <si>
    <t>13.03.2023 13:12:02</t>
  </si>
  <si>
    <t>13.03.2023 13:12:05</t>
  </si>
  <si>
    <t>13.03.2023 13:12:14</t>
  </si>
  <si>
    <t>13.03.2023 13:12:15</t>
  </si>
  <si>
    <t>13.03.2023 13:12:17</t>
  </si>
  <si>
    <t>13.03.2023 13:12:18</t>
  </si>
  <si>
    <t>13.03.2023 13:12:19</t>
  </si>
  <si>
    <t>13.03.2023 13:12:20</t>
  </si>
  <si>
    <t>13.03.2023 13:12:23</t>
  </si>
  <si>
    <t>13.03.2023 13:12:25</t>
  </si>
  <si>
    <t>13.03.2023 13:12:50</t>
  </si>
  <si>
    <t>13.03.2023 13:12:53</t>
  </si>
  <si>
    <t>13.03.2023 13:12:55</t>
  </si>
  <si>
    <t>13.03.2023 13:12:56</t>
  </si>
  <si>
    <t>13.03.2023 13:12:58</t>
  </si>
  <si>
    <t>13.03.2023 13:12:59</t>
  </si>
  <si>
    <t>13.03.2023 13:13:01</t>
  </si>
  <si>
    <t>13.03.2023 13:13:02</t>
  </si>
  <si>
    <t>13.03.2023 13:13:04</t>
  </si>
  <si>
    <t>13.03.2023 13:13:05</t>
  </si>
  <si>
    <t>13.03.2023 13:13:07</t>
  </si>
  <si>
    <t>13.03.2023 13:13:10</t>
  </si>
  <si>
    <t>13.03.2023 13:13:11</t>
  </si>
  <si>
    <t>13.03.2023 13:14:14</t>
  </si>
  <si>
    <t>13.03.2023 13:14:15</t>
  </si>
  <si>
    <t>13.03.2023 13:14:17</t>
  </si>
  <si>
    <t>13.03.2023 13:14:18</t>
  </si>
  <si>
    <t>13.03.2023 13:14:21</t>
  </si>
  <si>
    <t>13.03.2023 13:14:43</t>
  </si>
  <si>
    <t>13.03.2023 13:14:46</t>
  </si>
  <si>
    <t>13.03.2023 13:14:47</t>
  </si>
  <si>
    <t>13.03.2023 13:14:50</t>
  </si>
  <si>
    <t>13.03.2023 13:14:52</t>
  </si>
  <si>
    <t>13.03.2023 13:14:53</t>
  </si>
  <si>
    <t>13.03.2023 13:14:55</t>
  </si>
  <si>
    <t>13.03.2023 13:14:56</t>
  </si>
  <si>
    <t>13.03.2023 13:14:58</t>
  </si>
  <si>
    <t>13.03.2023 13:14:59</t>
  </si>
  <si>
    <t>13.03.2023 13:15:29</t>
  </si>
  <si>
    <t>13.03.2023 13:15:31</t>
  </si>
  <si>
    <t>13.03.2023 13:15:32</t>
  </si>
  <si>
    <t>13.03.2023 13:15:34</t>
  </si>
  <si>
    <t>13.03.2023 13:15:35</t>
  </si>
  <si>
    <t>13.03.2023 13:15:37</t>
  </si>
  <si>
    <t>13.03.2023 13:15:38</t>
  </si>
  <si>
    <t>13.03.2023 13:15:41</t>
  </si>
  <si>
    <t>13.03.2023 13:15:43</t>
  </si>
  <si>
    <t>13.03.2023 13:15:46</t>
  </si>
  <si>
    <t>13.03.2023 13:15:47</t>
  </si>
  <si>
    <t>13.03.2023 13:15:49</t>
  </si>
  <si>
    <t>13.03.2023 13:15:50</t>
  </si>
  <si>
    <t>13.03.2023 13:15:52</t>
  </si>
  <si>
    <t>13.03.2023 13:16:14</t>
  </si>
  <si>
    <t>13.03.2023 13:16:16</t>
  </si>
  <si>
    <t>13.03.2023 13:16:22</t>
  </si>
  <si>
    <t>13.03.2023 13:16:23</t>
  </si>
  <si>
    <t>13.03.2023 13:16:25</t>
  </si>
  <si>
    <t>13.03.2023 13:16:26</t>
  </si>
  <si>
    <t>13.03.2023 13:16:28</t>
  </si>
  <si>
    <t>13.03.2023 13:16:29</t>
  </si>
  <si>
    <t>13.03.2023 13:16:31</t>
  </si>
  <si>
    <t>13.03.2023 13:16:32</t>
  </si>
  <si>
    <t>13.03.2023 13:16:34</t>
  </si>
  <si>
    <t>13.03.2023 13:16:35</t>
  </si>
  <si>
    <t>13.03.2023 13:16:46</t>
  </si>
  <si>
    <t>13.03.2023 13:16:49</t>
  </si>
  <si>
    <t>13.03.2023 13:16:50</t>
  </si>
  <si>
    <t>13.03.2023 13:16:52</t>
  </si>
  <si>
    <t>13.03.2023 13:16:53</t>
  </si>
  <si>
    <t>13.03.2023 13:17:26</t>
  </si>
  <si>
    <t>13.03.2023 13:17:28</t>
  </si>
  <si>
    <t>13.03.2023 13:17:29</t>
  </si>
  <si>
    <t>13.03.2023 13:17:31</t>
  </si>
  <si>
    <t>13.03.2023 13:17:32</t>
  </si>
  <si>
    <t>13.03.2023 13:17:34</t>
  </si>
  <si>
    <t>13.03.2023 13:17:53</t>
  </si>
  <si>
    <t>13.03.2023 13:17:55</t>
  </si>
  <si>
    <t>13.03.2023 13:17:56</t>
  </si>
  <si>
    <t>13.03.2023 13:17:57</t>
  </si>
  <si>
    <t>13.03.2023 13:17:58</t>
  </si>
  <si>
    <t>13.03.2023 13:18:00</t>
  </si>
  <si>
    <t>13.03.2023 13:18:01</t>
  </si>
  <si>
    <t>13.03.2023 13:18:02</t>
  </si>
  <si>
    <t>13.03.2023 13:18:03</t>
  </si>
  <si>
    <t>13.03.2023 13:18:05</t>
  </si>
  <si>
    <t>13.03.2023 13:18:06</t>
  </si>
  <si>
    <t>13.03.2023 13:18:07</t>
  </si>
  <si>
    <t>13.03.2023 13:19:49</t>
  </si>
  <si>
    <t>13.03.2023 13:19:52</t>
  </si>
  <si>
    <t>13.03.2023 13:19:53</t>
  </si>
  <si>
    <t>13.03.2023 13:19:55</t>
  </si>
  <si>
    <t>13.03.2023 13:20:35</t>
  </si>
  <si>
    <t>13.03.2023 13:20:37</t>
  </si>
  <si>
    <t>13.03.2023 13:20:38</t>
  </si>
  <si>
    <t>13.03.2023 13:20:40</t>
  </si>
  <si>
    <t>13.03.2023 13:20:43</t>
  </si>
  <si>
    <t>13.03.2023 13:20:44</t>
  </si>
  <si>
    <t>13.03.2023 13:20:46</t>
  </si>
  <si>
    <t>13.03.2023 13:21:02</t>
  </si>
  <si>
    <t>13.03.2023 13:21:04</t>
  </si>
  <si>
    <t>13.03.2023 13:21:07</t>
  </si>
  <si>
    <t>13.03.2023 13:21:08</t>
  </si>
  <si>
    <t>13.03.2023 13:21:10</t>
  </si>
  <si>
    <t>13.03.2023 13:21:14</t>
  </si>
  <si>
    <t>13.03.2023 13:21:16</t>
  </si>
  <si>
    <t>13.03.2023 13:21:17</t>
  </si>
  <si>
    <t>13.03.2023 13:21:19</t>
  </si>
  <si>
    <t>13.03.2023 13:21:20</t>
  </si>
  <si>
    <t>13.03.2023 13:21:22</t>
  </si>
  <si>
    <t>13.03.2023 13:21:26</t>
  </si>
  <si>
    <t>13.03.2023 13:21:28</t>
  </si>
  <si>
    <t>13.03.2023 13:21:29</t>
  </si>
  <si>
    <t>13.03.2023 13:21:30</t>
  </si>
  <si>
    <t>13.03.2023 13:21:32</t>
  </si>
  <si>
    <t>13.03.2023 13:21:33</t>
  </si>
  <si>
    <t>13.03.2023 13:21:34</t>
  </si>
  <si>
    <t>13.03.2023 13:21:35</t>
  </si>
  <si>
    <t>13.03.2023 13:21:37</t>
  </si>
  <si>
    <t>13.03.2023 13:21:38</t>
  </si>
  <si>
    <t>13.03.2023 13:21:39</t>
  </si>
  <si>
    <t>13.03.2023 13:21:40</t>
  </si>
  <si>
    <t>13.03.2023 13:21:46</t>
  </si>
  <si>
    <t>13.03.2023 13:21:54</t>
  </si>
  <si>
    <t>13.03.2023 13:21:55</t>
  </si>
  <si>
    <t>13.03.2023 13:21:57</t>
  </si>
  <si>
    <t>13.03.2023 13:21:58</t>
  </si>
  <si>
    <t>13.03.2023 13:22:00</t>
  </si>
  <si>
    <t>13.03.2023 13:22:01</t>
  </si>
  <si>
    <t>13.03.2023 13:22:07</t>
  </si>
  <si>
    <t>13.03.2023 13:22:09</t>
  </si>
  <si>
    <t>13.03.2023 13:22:10</t>
  </si>
  <si>
    <t>13.03.2023 13:22:12</t>
  </si>
  <si>
    <t>13.03.2023 13:22:15</t>
  </si>
  <si>
    <t>13.03.2023 13:22:16</t>
  </si>
  <si>
    <t>13.03.2023 13:22:18</t>
  </si>
  <si>
    <t>13.03.2023 13:22:19</t>
  </si>
  <si>
    <t>13.03.2023 13:22:21</t>
  </si>
  <si>
    <t>13.03.2023 13:22:22</t>
  </si>
  <si>
    <t>13.03.2023 13:22:23</t>
  </si>
  <si>
    <t>13.03.2023 13:22:25</t>
  </si>
  <si>
    <t>13.03.2023 13:22:26</t>
  </si>
  <si>
    <t>13.03.2023 13:22:42</t>
  </si>
  <si>
    <t>13.03.2023 13:22:54</t>
  </si>
  <si>
    <t>13.03.2023 13:22:56</t>
  </si>
  <si>
    <t>13.03.2023 13:22:57</t>
  </si>
  <si>
    <t>13.03.2023 13:22:58</t>
  </si>
  <si>
    <t>13.03.2023 13:22:59</t>
  </si>
  <si>
    <t>13.03.2023 13:23:01</t>
  </si>
  <si>
    <t>13.03.2023 13:23:02</t>
  </si>
  <si>
    <t>13.03.2023 13:24:02</t>
  </si>
  <si>
    <t>13.03.2023 13:24:03</t>
  </si>
  <si>
    <t>13.03.2023 13:24:06</t>
  </si>
  <si>
    <t>13.03.2023 13:24:07</t>
  </si>
  <si>
    <t>13.03.2023 13:24:08</t>
  </si>
  <si>
    <t>13.03.2023 13:24:38</t>
  </si>
  <si>
    <t>13.03.2023 13:24:41</t>
  </si>
  <si>
    <t>13.03.2023 13:24:43</t>
  </si>
  <si>
    <t>13.03.2023 13:24:44</t>
  </si>
  <si>
    <t>13.03.2023 13:24:45</t>
  </si>
  <si>
    <t>13.03.2023 13:24:46</t>
  </si>
  <si>
    <t>13.03.2023 13:24:48</t>
  </si>
  <si>
    <t>13.03.2023 13:24:52</t>
  </si>
  <si>
    <t>13.03.2023 13:24:57</t>
  </si>
  <si>
    <t>13.03.2023 13:24:58</t>
  </si>
  <si>
    <t>13.03.2023 13:24:59</t>
  </si>
  <si>
    <t>13.03.2023 13:25:01</t>
  </si>
  <si>
    <t>13.03.2023 13:25:02</t>
  </si>
  <si>
    <t>13.03.2023 13:25:03</t>
  </si>
  <si>
    <t>13.03.2023 13:25:04</t>
  </si>
  <si>
    <t>13.03.2023 13:27:06</t>
  </si>
  <si>
    <t>13.03.2023 13:27:09</t>
  </si>
  <si>
    <t>13.03.2023 13:27:10</t>
  </si>
  <si>
    <t>13.03.2023 13:27:12</t>
  </si>
  <si>
    <t>13.03.2023 13:27:13</t>
  </si>
  <si>
    <t>13.03.2023 13:27:15</t>
  </si>
  <si>
    <t>13.03.2023 13:27:16</t>
  </si>
  <si>
    <t>13.03.2023 13:27:19</t>
  </si>
  <si>
    <t>13.03.2023 13:27:21</t>
  </si>
  <si>
    <t>13.03.2023 13:27:24</t>
  </si>
  <si>
    <t>13.03.2023 13:27:25</t>
  </si>
  <si>
    <t>13.03.2023 13:27:27</t>
  </si>
  <si>
    <t>13.03.2023 13:29:00</t>
  </si>
  <si>
    <t>13.03.2023 13:29:01</t>
  </si>
  <si>
    <t>13.03.2023 13:29:03</t>
  </si>
  <si>
    <t>13.03.2023 13:29:06</t>
  </si>
  <si>
    <t>13.03.2023 13:29:07</t>
  </si>
  <si>
    <t>13.03.2023 13:29:09</t>
  </si>
  <si>
    <t>13.03.2023 13:29:39</t>
  </si>
  <si>
    <t>13.03.2023 13:29:40</t>
  </si>
  <si>
    <t>13.03.2023 13:29:41</t>
  </si>
  <si>
    <t>13.03.2023 13:29:43</t>
  </si>
  <si>
    <t>13.03.2023 13:29:44</t>
  </si>
  <si>
    <t>13.03.2023 13:29:45</t>
  </si>
  <si>
    <t>13.03.2023 13:29:46</t>
  </si>
  <si>
    <t>13.03.2023 13:29:48</t>
  </si>
  <si>
    <t>13.03.2023 13:31:18</t>
  </si>
  <si>
    <t>13.03.2023 13:31:19</t>
  </si>
  <si>
    <t>13.03.2023 13:31:20</t>
  </si>
  <si>
    <t>13.03.2023 13:31:22</t>
  </si>
  <si>
    <t>13.03.2023 13:31:23</t>
  </si>
  <si>
    <t>13.03.2023 13:32:21</t>
  </si>
  <si>
    <t>13.03.2023 13:32:22</t>
  </si>
  <si>
    <t>13.03.2023 13:32:24</t>
  </si>
  <si>
    <t>13.03.2023 13:32:26</t>
  </si>
  <si>
    <t>13.03.2023 13:32:29</t>
  </si>
  <si>
    <t>13.03.2023 13:32:31</t>
  </si>
  <si>
    <t>13.03.2023 13:32:47</t>
  </si>
  <si>
    <t>13.03.2023 13:32:49</t>
  </si>
  <si>
    <t>13.03.2023 13:32:50</t>
  </si>
  <si>
    <t>13.03.2023 13:32:52</t>
  </si>
  <si>
    <t>13.03.2023 13:32:53</t>
  </si>
  <si>
    <t>13.03.2023 13:32:55</t>
  </si>
  <si>
    <t>13.03.2023 13:32:56</t>
  </si>
  <si>
    <t>13.03.2023 13:33:10</t>
  </si>
  <si>
    <t>13.03.2023 13:33:13</t>
  </si>
  <si>
    <t>13.03.2023 13:33:14</t>
  </si>
  <si>
    <t>13.03.2023 13:33:16</t>
  </si>
  <si>
    <t>13.03.2023 13:33:17</t>
  </si>
  <si>
    <t>13.03.2023 13:33:19</t>
  </si>
  <si>
    <t>13.03.2023 13:34:49</t>
  </si>
  <si>
    <t>13.03.2023 13:37:05</t>
  </si>
  <si>
    <t>13.03.2023 13:37:07</t>
  </si>
  <si>
    <t>13.03.2023 13:37:08</t>
  </si>
  <si>
    <t>13.03.2023 13:37:10</t>
  </si>
  <si>
    <t>13.03.2023 13:37:11</t>
  </si>
  <si>
    <t>13.03.2023 13:37:23</t>
  </si>
  <si>
    <t>13.03.2023 13:37:25</t>
  </si>
  <si>
    <t>13.03.2023 13:37:26</t>
  </si>
  <si>
    <t>13.03.2023 13:37:27</t>
  </si>
  <si>
    <t>13.03.2023 13:37:30</t>
  </si>
  <si>
    <t>13.03.2023 13:37:47</t>
  </si>
  <si>
    <t>13.03.2023 13:37:48</t>
  </si>
  <si>
    <t>13.03.2023 13:37:50</t>
  </si>
  <si>
    <t>13.03.2023 13:37:51</t>
  </si>
  <si>
    <t>13.03.2023 13:37:52</t>
  </si>
  <si>
    <t>13.03.2023 13:37:53</t>
  </si>
  <si>
    <t>13.03.2023 13:37:55</t>
  </si>
  <si>
    <t>13.03.2023 13:37:56</t>
  </si>
  <si>
    <t>13.03.2023 13:37:57</t>
  </si>
  <si>
    <t>13.03.2023 13:38:45</t>
  </si>
  <si>
    <t>13.03.2023 13:38:46</t>
  </si>
  <si>
    <t>13.03.2023 13:38:48</t>
  </si>
  <si>
    <t>13.03.2023 13:38:49</t>
  </si>
  <si>
    <t>13.03.2023 13:38:50</t>
  </si>
  <si>
    <t>13.03.2023 13:38:52</t>
  </si>
  <si>
    <t>13.03.2023 13:39:23</t>
  </si>
  <si>
    <t>13.03.2023 13:39:24</t>
  </si>
  <si>
    <t>13.03.2023 13:39:26</t>
  </si>
  <si>
    <t>13.03.2023 13:39:27</t>
  </si>
  <si>
    <t>13.03.2023 13:39:28</t>
  </si>
  <si>
    <t>13.03.2023 13:39:29</t>
  </si>
  <si>
    <t>13.03.2023 13:39:31</t>
  </si>
  <si>
    <t>13.03.2023 13:39:32</t>
  </si>
  <si>
    <t>13.03.2023 13:39:33</t>
  </si>
  <si>
    <t>13.03.2023 13:39:34</t>
  </si>
  <si>
    <t>13.03.2023 13:39:36</t>
  </si>
  <si>
    <t>13.03.2023 13:39:37</t>
  </si>
  <si>
    <t>13.03.2023 13:39:38</t>
  </si>
  <si>
    <t>13.03.2023 13:39:39</t>
  </si>
  <si>
    <t>13.03.2023 13:39:42</t>
  </si>
  <si>
    <t>13.03.2023 13:41:12</t>
  </si>
  <si>
    <t>13.03.2023 13:41:14</t>
  </si>
  <si>
    <t>13.03.2023 13:41:15</t>
  </si>
  <si>
    <t>13.03.2023 13:41:16</t>
  </si>
  <si>
    <t>13.03.2023 13:41:17</t>
  </si>
  <si>
    <t>13.03.2023 13:41:19</t>
  </si>
  <si>
    <t>13.03.2023 13:41:20</t>
  </si>
  <si>
    <t>13.03.2023 13:41:21</t>
  </si>
  <si>
    <t>13.03.2023 13:41:48</t>
  </si>
  <si>
    <t>13.03.2023 13:41:49</t>
  </si>
  <si>
    <t>13.03.2023 13:41:51</t>
  </si>
  <si>
    <t>13.03.2023 13:41:52</t>
  </si>
  <si>
    <t>13.03.2023 13:41:54</t>
  </si>
  <si>
    <t>13.03.2023 13:41:55</t>
  </si>
  <si>
    <t>13.03.2023 13:42:09</t>
  </si>
  <si>
    <t>13.03.2023 13:42:10</t>
  </si>
  <si>
    <t>13.03.2023 13:42:12</t>
  </si>
  <si>
    <t>13.03.2023 13:42:13</t>
  </si>
  <si>
    <t>13.03.2023 13:42:14</t>
  </si>
  <si>
    <t>13.03.2023 13:42:15</t>
  </si>
  <si>
    <t>13.03.2023 13:42:17</t>
  </si>
  <si>
    <t>13.03.2023 13:42:18</t>
  </si>
  <si>
    <t>13.03.2023 13:42:39</t>
  </si>
  <si>
    <t>13.03.2023 13:42:40</t>
  </si>
  <si>
    <t>13.03.2023 13:42:41</t>
  </si>
  <si>
    <t>13.03.2023 13:42:42</t>
  </si>
  <si>
    <t>13.03.2023 13:42:44</t>
  </si>
  <si>
    <t>13.03.2023 13:42:45</t>
  </si>
  <si>
    <t>13.03.2023 13:42:51</t>
  </si>
  <si>
    <t>13.03.2023 13:42:54</t>
  </si>
  <si>
    <t>13.03.2023 13:43:31</t>
  </si>
  <si>
    <t>13.03.2023 13:43:33</t>
  </si>
  <si>
    <t>13.03.2023 13:43:34</t>
  </si>
  <si>
    <t>13.03.2023 13:43:35</t>
  </si>
  <si>
    <t>13.03.2023 13:43:36</t>
  </si>
  <si>
    <t>13.03.2023 13:43:38</t>
  </si>
  <si>
    <t>13.03.2023 13:43:39</t>
  </si>
  <si>
    <t>13.03.2023 13:43:40</t>
  </si>
  <si>
    <t>13.03.2023 13:43:50</t>
  </si>
  <si>
    <t>13.03.2023 13:43:52</t>
  </si>
  <si>
    <t>13.03.2023 13:43:53</t>
  </si>
  <si>
    <t>13.03.2023 13:43:54</t>
  </si>
  <si>
    <t>13.03.2023 13:43:56</t>
  </si>
  <si>
    <t>13.03.2023 13:43:57</t>
  </si>
  <si>
    <t>13.03.2023 13:43:58</t>
  </si>
  <si>
    <t>13.03.2023 13:44:00</t>
  </si>
  <si>
    <t>13.03.2023 13:44:01</t>
  </si>
  <si>
    <t>13.03.2023 13:44:04</t>
  </si>
  <si>
    <t>13.03.2023 13:44:06</t>
  </si>
  <si>
    <t>13.03.2023 13:44:07</t>
  </si>
  <si>
    <t>13.03.2023 13:44:09</t>
  </si>
  <si>
    <t>13.03.2023 13:44:25</t>
  </si>
  <si>
    <t>13.03.2023 13:44:26</t>
  </si>
  <si>
    <t>13.03.2023 13:44:28</t>
  </si>
  <si>
    <t>13.03.2023 13:44:31</t>
  </si>
  <si>
    <t>13.03.2023 13:44:32</t>
  </si>
  <si>
    <t>13.03.2023 13:44:34</t>
  </si>
  <si>
    <t>13.03.2023 13:44:35</t>
  </si>
  <si>
    <t>13.03.2023 13:44:37</t>
  </si>
  <si>
    <t>13.03.2023 13:44:38</t>
  </si>
  <si>
    <t>13.03.2023 13:44:40</t>
  </si>
  <si>
    <t>13.03.2023 13:44:41</t>
  </si>
  <si>
    <t>13.03.2023 13:44:42</t>
  </si>
  <si>
    <t>13.03.2023 13:44:43</t>
  </si>
  <si>
    <t>13.03.2023 13:44:45</t>
  </si>
  <si>
    <t>13.03.2023 13:44:46</t>
  </si>
  <si>
    <t>13.03.2023 13:45:04</t>
  </si>
  <si>
    <t>13.03.2023 13:45:05</t>
  </si>
  <si>
    <t>13.03.2023 13:45:10</t>
  </si>
  <si>
    <t>13.03.2023 13:45:11</t>
  </si>
  <si>
    <t>13.03.2023 13:45:13</t>
  </si>
  <si>
    <t>13.03.2023 13:45:14</t>
  </si>
  <si>
    <t>13.03.2023 13:45:16</t>
  </si>
  <si>
    <t>13.03.2023 13:45:17</t>
  </si>
  <si>
    <t>13.03.2023 13:45:50</t>
  </si>
  <si>
    <t>13.03.2023 13:45:52</t>
  </si>
  <si>
    <t>13.03.2023 13:45:53</t>
  </si>
  <si>
    <t>13.03.2023 13:45:56</t>
  </si>
  <si>
    <t>13.03.2023 13:45:58</t>
  </si>
  <si>
    <t>13.03.2023 13:45:59</t>
  </si>
  <si>
    <t>13.03.2023 13:46:01</t>
  </si>
  <si>
    <t>13.03.2023 13:46:55</t>
  </si>
  <si>
    <t>13.03.2023 13:46:56</t>
  </si>
  <si>
    <t>13.03.2023 13:46:57</t>
  </si>
  <si>
    <t>13.03.2023 13:46:59</t>
  </si>
  <si>
    <t>13.03.2023 13:47:00</t>
  </si>
  <si>
    <t>13.03.2023 13:47:01</t>
  </si>
  <si>
    <t>13.03.2023 13:47:31</t>
  </si>
  <si>
    <t>13.03.2023 13:47:49</t>
  </si>
  <si>
    <t>13.03.2023 13:47:50</t>
  </si>
  <si>
    <t>13.03.2023 13:47:52</t>
  </si>
  <si>
    <t>13.03.2023 13:47:53</t>
  </si>
  <si>
    <t>13.03.2023 13:47:55</t>
  </si>
  <si>
    <t>13.03.2023 13:47:56</t>
  </si>
  <si>
    <t>13.03.2023 13:47:58</t>
  </si>
  <si>
    <t>13.03.2023 13:47:59</t>
  </si>
  <si>
    <t>13.03.2023 13:48:31</t>
  </si>
  <si>
    <t>13.03.2023 13:48:32</t>
  </si>
  <si>
    <t>13.03.2023 13:48:34</t>
  </si>
  <si>
    <t>13.03.2023 13:48:35</t>
  </si>
  <si>
    <t>13.03.2023 13:48:37</t>
  </si>
  <si>
    <t>13.03.2023 13:48:38</t>
  </si>
  <si>
    <t>13.03.2023 13:48:40</t>
  </si>
  <si>
    <t>13.03.2023 13:48:53</t>
  </si>
  <si>
    <t>13.03.2023 13:48:55</t>
  </si>
  <si>
    <t>13.03.2023 13:48:56</t>
  </si>
  <si>
    <t>13.03.2023 13:48:57</t>
  </si>
  <si>
    <t>13.03.2023 13:48:59</t>
  </si>
  <si>
    <t>13.03.2023 13:49:00</t>
  </si>
  <si>
    <t>13.03.2023 13:49:03</t>
  </si>
  <si>
    <t>13.03.2023 13:49:13</t>
  </si>
  <si>
    <t>13.03.2023 13:49:19</t>
  </si>
  <si>
    <t>13.03.2023 13:49:37</t>
  </si>
  <si>
    <t>13.03.2023 13:49:39</t>
  </si>
  <si>
    <t>13.03.2023 13:49:40</t>
  </si>
  <si>
    <t>13.03.2023 13:49:41</t>
  </si>
  <si>
    <t>13.03.2023 13:49:42</t>
  </si>
  <si>
    <t>13.03.2023 13:49:44</t>
  </si>
  <si>
    <t>13.03.2023 13:49:45</t>
  </si>
  <si>
    <t>13.03.2023 13:49:51</t>
  </si>
  <si>
    <t>13.03.2023 13:50:00</t>
  </si>
  <si>
    <t>13.03.2023 13:50:01</t>
  </si>
  <si>
    <t>13.03.2023 13:50:03</t>
  </si>
  <si>
    <t>13.03.2023 13:50:04</t>
  </si>
  <si>
    <t>13.03.2023 13:50:06</t>
  </si>
  <si>
    <t>13.03.2023 13:50:07</t>
  </si>
  <si>
    <t>13.03.2023 13:50:09</t>
  </si>
  <si>
    <t>13.03.2023 13:50:10</t>
  </si>
  <si>
    <t>13.03.2023 13:50:12</t>
  </si>
  <si>
    <t>13.03.2023 13:50:13</t>
  </si>
  <si>
    <t>13.03.2023 13:50:16</t>
  </si>
  <si>
    <t>13.03.2023 13:50:18</t>
  </si>
  <si>
    <t>13.03.2023 13:50:25</t>
  </si>
  <si>
    <t>13.03.2023 13:50:26</t>
  </si>
  <si>
    <t>13.03.2023 13:50:28</t>
  </si>
  <si>
    <t>13.03.2023 13:50:29</t>
  </si>
  <si>
    <t>13.03.2023 13:50:30</t>
  </si>
  <si>
    <t>13.03.2023 13:50:31</t>
  </si>
  <si>
    <t>13.03.2023 13:50:33</t>
  </si>
  <si>
    <t>13.03.2023 13:50:35</t>
  </si>
  <si>
    <t>13.03.2023 13:50:37</t>
  </si>
  <si>
    <t>13.03.2023 13:50:38</t>
  </si>
  <si>
    <t>13.03.2023 13:50:39</t>
  </si>
  <si>
    <t>13.03.2023 13:50:40</t>
  </si>
  <si>
    <t>13.03.2023 13:50:42</t>
  </si>
  <si>
    <t>13.03.2023 13:50:43</t>
  </si>
  <si>
    <t>13.03.2023 13:50:44</t>
  </si>
  <si>
    <t>13.03.2023 13:50:57</t>
  </si>
  <si>
    <t>13.03.2023 13:50:59</t>
  </si>
  <si>
    <t>13.03.2023 13:51:00</t>
  </si>
  <si>
    <t>13.03.2023 13:51:01</t>
  </si>
  <si>
    <t>13.03.2023 13:51:02</t>
  </si>
  <si>
    <t>13.03.2023 13:51:04</t>
  </si>
  <si>
    <t>13.03.2023 13:51:05</t>
  </si>
  <si>
    <t>13.03.2023 13:51:06</t>
  </si>
  <si>
    <t>13.03.2023 13:51:07</t>
  </si>
  <si>
    <t>13.03.2023 13:51:10</t>
  </si>
  <si>
    <t>13.03.2023 13:51:12</t>
  </si>
  <si>
    <t>13.03.2023 13:51:13</t>
  </si>
  <si>
    <t>13.03.2023 13:51:14</t>
  </si>
  <si>
    <t>13.03.2023 13:51:15</t>
  </si>
  <si>
    <t>13.03.2023 13:51:17</t>
  </si>
  <si>
    <t>13.03.2023 13:51:18</t>
  </si>
  <si>
    <t>13.03.2023 13:51:19</t>
  </si>
  <si>
    <t>13.03.2023 13:51:20</t>
  </si>
  <si>
    <t>13.03.2023 13:51:22</t>
  </si>
  <si>
    <t>13.03.2023 13:51:23</t>
  </si>
  <si>
    <t>13.03.2023 13:51:24</t>
  </si>
  <si>
    <t>13.03.2023 13:51:54</t>
  </si>
  <si>
    <t>13.03.2023 13:51:55</t>
  </si>
  <si>
    <t>13.03.2023 13:51:57</t>
  </si>
  <si>
    <t>13.03.2023 13:51:58</t>
  </si>
  <si>
    <t>13.03.2023 13:51:59</t>
  </si>
  <si>
    <t>13.03.2023 13:52:00</t>
  </si>
  <si>
    <t>13.03.2023 13:52:02</t>
  </si>
  <si>
    <t>13.03.2023 13:52:03</t>
  </si>
  <si>
    <t>13.03.2023 13:52:09</t>
  </si>
  <si>
    <t>13.03.2023 13:53:32</t>
  </si>
  <si>
    <t>13.03.2023 13:53:35</t>
  </si>
  <si>
    <t>13.03.2023 13:53:37</t>
  </si>
  <si>
    <t>13.03.2023 13:53:38</t>
  </si>
  <si>
    <t>13.03.2023 13:54:07</t>
  </si>
  <si>
    <t>13.03.2023 13:54:08</t>
  </si>
  <si>
    <t>13.03.2023 13:54:10</t>
  </si>
  <si>
    <t>13.03.2023 13:54:11</t>
  </si>
  <si>
    <t>13.03.2023 13:54:13</t>
  </si>
  <si>
    <t>13.03.2023 13:54:14</t>
  </si>
  <si>
    <t>13.03.2023 13:54:22</t>
  </si>
  <si>
    <t>13.03.2023 13:54:23</t>
  </si>
  <si>
    <t>13.03.2023 13:54:24</t>
  </si>
  <si>
    <t>13.03.2023 13:54:26</t>
  </si>
  <si>
    <t>13.03.2023 13:54:27</t>
  </si>
  <si>
    <t>13.03.2023 13:54:28</t>
  </si>
  <si>
    <t>13.03.2023 13:54:31</t>
  </si>
  <si>
    <t>13.03.2023 13:54:47</t>
  </si>
  <si>
    <t>13.03.2023 13:54:49</t>
  </si>
  <si>
    <t>13.03.2023 13:54:50</t>
  </si>
  <si>
    <t>13.03.2023 13:54:51</t>
  </si>
  <si>
    <t>13.03.2023 13:54:53</t>
  </si>
  <si>
    <t>13.03.2023 13:54:54</t>
  </si>
  <si>
    <t>13.03.2023 13:54:55</t>
  </si>
  <si>
    <t>13.03.2023 13:54:56</t>
  </si>
  <si>
    <t>13.03.2023 13:55:32</t>
  </si>
  <si>
    <t>13.03.2023 13:55:37</t>
  </si>
  <si>
    <t>13.03.2023 13:55:58</t>
  </si>
  <si>
    <t>13.03.2023 13:55:59</t>
  </si>
  <si>
    <t>13.03.2023 13:56:01</t>
  </si>
  <si>
    <t>13.03.2023 13:56:02</t>
  </si>
  <si>
    <t>13.03.2023 13:56:04</t>
  </si>
  <si>
    <t>13.03.2023 13:56:05</t>
  </si>
  <si>
    <t>13.03.2023 13:56:07</t>
  </si>
  <si>
    <t>13.03.2023 13:57:35</t>
  </si>
  <si>
    <t>13.03.2023 13:57:37</t>
  </si>
  <si>
    <t>13.03.2023 13:57:38</t>
  </si>
  <si>
    <t>13.03.2023 13:57:40</t>
  </si>
  <si>
    <t>13.03.2023 13:57:41</t>
  </si>
  <si>
    <t>13.03.2023 13:57:44</t>
  </si>
  <si>
    <t>13.03.2023 13:57:47</t>
  </si>
  <si>
    <t>13.03.2023 13:57:49</t>
  </si>
  <si>
    <t>13.03.2023 13:57:50</t>
  </si>
  <si>
    <t>13.03.2023 13:57:51</t>
  </si>
  <si>
    <t>13.03.2023 13:57:53</t>
  </si>
  <si>
    <t>13.03.2023 13:57:54</t>
  </si>
  <si>
    <t>13.03.2023 13:57:55</t>
  </si>
  <si>
    <t>13.03.2023 13:58:02</t>
  </si>
  <si>
    <t>13.03.2023 13:58:04</t>
  </si>
  <si>
    <t>13.03.2023 13:58:05</t>
  </si>
  <si>
    <t>13.03.2023 13:58:06</t>
  </si>
  <si>
    <t>13.03.2023 13:58:08</t>
  </si>
  <si>
    <t>13.03.2023 13:58:09</t>
  </si>
  <si>
    <t>13.03.2023 13:58:10</t>
  </si>
  <si>
    <t>13.03.2023 13:58:11</t>
  </si>
  <si>
    <t>13.03.2023 13:58:14</t>
  </si>
  <si>
    <t>13.03.2023 13:58:44</t>
  </si>
  <si>
    <t>13.03.2023 13:58:46</t>
  </si>
  <si>
    <t>13.03.2023 13:58:47</t>
  </si>
  <si>
    <t>13.03.2023 13:58:48</t>
  </si>
  <si>
    <t>13.03.2023 13:58:50</t>
  </si>
  <si>
    <t>13.03.2023 13:58:52</t>
  </si>
  <si>
    <t>13.03.2023 13:58:54</t>
  </si>
  <si>
    <t>13.03.2023 13:59:16</t>
  </si>
  <si>
    <t>13.03.2023 13:59:18</t>
  </si>
  <si>
    <t>13.03.2023 13:59:19</t>
  </si>
  <si>
    <t>13.03.2023 13:59:20</t>
  </si>
  <si>
    <t>13.03.2023 13:59:21</t>
  </si>
  <si>
    <t>13.03.2023 13:59:23</t>
  </si>
  <si>
    <t>13.03.2023 13:59:24</t>
  </si>
  <si>
    <t>13.03.2023 13:59:25</t>
  </si>
  <si>
    <t>13.03.2023 13:59:26</t>
  </si>
  <si>
    <t>13.03.2023 13:59:28</t>
  </si>
  <si>
    <t>13.03.2023 14:00:12</t>
  </si>
  <si>
    <t>13.03.2023 14:00:14</t>
  </si>
  <si>
    <t>13.03.2023 14:00:15</t>
  </si>
  <si>
    <t>13.03.2023 14:00:16</t>
  </si>
  <si>
    <t>13.03.2023 14:00:18</t>
  </si>
  <si>
    <t>13.03.2023 14:00:19</t>
  </si>
  <si>
    <t>13.03.2023 14:00:37</t>
  </si>
  <si>
    <t>13.03.2023 14:00:38</t>
  </si>
  <si>
    <t>13.03.2023 14:00:39</t>
  </si>
  <si>
    <t>13.03.2023 14:00:41</t>
  </si>
  <si>
    <t>13.03.2023 14:00:42</t>
  </si>
  <si>
    <t>13.03.2023 14:00:43</t>
  </si>
  <si>
    <t>13.03.2023 14:00:44</t>
  </si>
  <si>
    <t>13.03.2023 14:00:46</t>
  </si>
  <si>
    <t>13.03.2023 14:01:42</t>
  </si>
  <si>
    <t>13.03.2023 14:01:44</t>
  </si>
  <si>
    <t>13.03.2023 14:01:45</t>
  </si>
  <si>
    <t>13.03.2023 14:01:47</t>
  </si>
  <si>
    <t>13.03.2023 14:01:48</t>
  </si>
  <si>
    <t>13.03.2023 14:01:50</t>
  </si>
  <si>
    <t>13.03.2023 14:01:51</t>
  </si>
  <si>
    <t>13.03.2023 14:01:53</t>
  </si>
  <si>
    <t>13.03.2023 14:01:54</t>
  </si>
  <si>
    <t>13.03.2023 14:02:32</t>
  </si>
  <si>
    <t>13.03.2023 14:02:33</t>
  </si>
  <si>
    <t>13.03.2023 14:02:34</t>
  </si>
  <si>
    <t>13.03.2023 14:02:36</t>
  </si>
  <si>
    <t>13.03.2023 14:02:38</t>
  </si>
  <si>
    <t>13.03.2023 14:02:40</t>
  </si>
  <si>
    <t>13.03.2023 14:02:41</t>
  </si>
  <si>
    <t>13.03.2023 14:02:43</t>
  </si>
  <si>
    <t>13.03.2023 14:02:44</t>
  </si>
  <si>
    <t>13.03.2023 14:02:46</t>
  </si>
  <si>
    <t>13.03.2023 14:02:47</t>
  </si>
  <si>
    <t>13.03.2023 14:02:49</t>
  </si>
  <si>
    <t>13.03.2023 14:02:50</t>
  </si>
  <si>
    <t>13.03.2023 14:03:03</t>
  </si>
  <si>
    <t>13.03.2023 14:03:05</t>
  </si>
  <si>
    <t>13.03.2023 14:03:06</t>
  </si>
  <si>
    <t>13.03.2023 14:03:09</t>
  </si>
  <si>
    <t>13.03.2023 14:03:11</t>
  </si>
  <si>
    <t>13.03.2023 14:03:12</t>
  </si>
  <si>
    <t>13.03.2023 14:04:26</t>
  </si>
  <si>
    <t>13.03.2023 14:04:27</t>
  </si>
  <si>
    <t>13.03.2023 14:04:28</t>
  </si>
  <si>
    <t>13.03.2023 14:04:30</t>
  </si>
  <si>
    <t>13.03.2023 14:04:31</t>
  </si>
  <si>
    <t>13.03.2023 14:04:32</t>
  </si>
  <si>
    <t>13.03.2023 14:04:33</t>
  </si>
  <si>
    <t>13.03.2023 14:04:35</t>
  </si>
  <si>
    <t>13.03.2023 14:05:34</t>
  </si>
  <si>
    <t>13.03.2023 14:05:37</t>
  </si>
  <si>
    <t>13.03.2023 14:05:39</t>
  </si>
  <si>
    <t>13.03.2023 14:05:40</t>
  </si>
  <si>
    <t>13.03.2023 14:05:41</t>
  </si>
  <si>
    <t>13.03.2023 14:05:43</t>
  </si>
  <si>
    <t>13.03.2023 14:05:44</t>
  </si>
  <si>
    <t>13.03.2023 14:05:45</t>
  </si>
  <si>
    <t>13.03.2023 14:05:51</t>
  </si>
  <si>
    <t>13.03.2023 14:05:52</t>
  </si>
  <si>
    <t>13.03.2023 14:05:54</t>
  </si>
  <si>
    <t>13.03.2023 14:06:03</t>
  </si>
  <si>
    <t>13.03.2023 14:06:06</t>
  </si>
  <si>
    <t>13.03.2023 14:06:07</t>
  </si>
  <si>
    <t>13.03.2023 14:06:09</t>
  </si>
  <si>
    <t>13.03.2023 14:06:10</t>
  </si>
  <si>
    <t>13.03.2023 14:06:12</t>
  </si>
  <si>
    <t>13.03.2023 14:06:13</t>
  </si>
  <si>
    <t>13.03.2023 14:06:14</t>
  </si>
  <si>
    <t>13.03.2023 14:06:29</t>
  </si>
  <si>
    <t>13.03.2023 14:06:31</t>
  </si>
  <si>
    <t>13.03.2023 14:06:32</t>
  </si>
  <si>
    <t>13.03.2023 14:06:34</t>
  </si>
  <si>
    <t>13.03.2023 14:06:35</t>
  </si>
  <si>
    <t>13.03.2023 14:06:37</t>
  </si>
  <si>
    <t>13.03.2023 14:06:38</t>
  </si>
  <si>
    <t>13.03.2023 14:06:40</t>
  </si>
  <si>
    <t>13.03.2023 14:06:41</t>
  </si>
  <si>
    <t>13.03.2023 14:06:43</t>
  </si>
  <si>
    <t>13.03.2023 14:06:44</t>
  </si>
  <si>
    <t>13.03.2023 14:06:46</t>
  </si>
  <si>
    <t>13.03.2023 14:07:46</t>
  </si>
  <si>
    <t>13.03.2023 14:07:47</t>
  </si>
  <si>
    <t>13.03.2023 14:07:49</t>
  </si>
  <si>
    <t>13.03.2023 14:07:50</t>
  </si>
  <si>
    <t>13.03.2023 14:07:51</t>
  </si>
  <si>
    <t>13.03.2023 14:07:52</t>
  </si>
  <si>
    <t>13.03.2023 14:07:54</t>
  </si>
  <si>
    <t>13.03.2023 14:07:55</t>
  </si>
  <si>
    <t>13.03.2023 14:07:56</t>
  </si>
  <si>
    <t>13.03.2023 14:07:57</t>
  </si>
  <si>
    <t>13.03.2023 14:07:59</t>
  </si>
  <si>
    <t>13.03.2023 14:08:00</t>
  </si>
  <si>
    <t>13.03.2023 14:08:01</t>
  </si>
  <si>
    <t>13.03.2023 14:08:56</t>
  </si>
  <si>
    <t>13.03.2023 14:08:58</t>
  </si>
  <si>
    <t>13.03.2023 14:08:59</t>
  </si>
  <si>
    <t>13.03.2023 14:09:00</t>
  </si>
  <si>
    <t>13.03.2023 14:09:02</t>
  </si>
  <si>
    <t>13.03.2023 14:09:04</t>
  </si>
  <si>
    <t>13.03.2023 14:10:51</t>
  </si>
  <si>
    <t>13.03.2023 14:10:52</t>
  </si>
  <si>
    <t>13.03.2023 14:10:54</t>
  </si>
  <si>
    <t>13.03.2023 14:10:55</t>
  </si>
  <si>
    <t>13.03.2023 14:10:56</t>
  </si>
  <si>
    <t>13.03.2023 14:11:06</t>
  </si>
  <si>
    <t>13.03.2023 14:11:08</t>
  </si>
  <si>
    <t>13.03.2023 14:11:27</t>
  </si>
  <si>
    <t>13.03.2023 14:11:29</t>
  </si>
  <si>
    <t>13.03.2023 14:11:30</t>
  </si>
  <si>
    <t>13.03.2023 14:11:31</t>
  </si>
  <si>
    <t>13.03.2023 14:11:33</t>
  </si>
  <si>
    <t>13.03.2023 14:11:34</t>
  </si>
  <si>
    <t>13.03.2023 14:11:35</t>
  </si>
  <si>
    <t>13.03.2023 14:11:36</t>
  </si>
  <si>
    <t>13.03.2023 14:12:03</t>
  </si>
  <si>
    <t>13.03.2023 14:12:05</t>
  </si>
  <si>
    <t>13.03.2023 14:12:06</t>
  </si>
  <si>
    <t>13.03.2023 14:12:08</t>
  </si>
  <si>
    <t>13.03.2023 14:12:09</t>
  </si>
  <si>
    <t>13.03.2023 14:12:11</t>
  </si>
  <si>
    <t>13.03.2023 14:12:12</t>
  </si>
  <si>
    <t>13.03.2023 14:12:24</t>
  </si>
  <si>
    <t>13.03.2023 14:12:26</t>
  </si>
  <si>
    <t>13.03.2023 14:12:27</t>
  </si>
  <si>
    <t>13.03.2023 14:12:28</t>
  </si>
  <si>
    <t>13.03.2023 14:12:29</t>
  </si>
  <si>
    <t>13.03.2023 14:12:31</t>
  </si>
  <si>
    <t>13.03.2023 14:12:32</t>
  </si>
  <si>
    <t>13.03.2023 14:12:42</t>
  </si>
  <si>
    <t>13.03.2023 14:12:44</t>
  </si>
  <si>
    <t>13.03.2023 14:12:45</t>
  </si>
  <si>
    <t>13.03.2023 14:12:47</t>
  </si>
  <si>
    <t>13.03.2023 14:12:48</t>
  </si>
  <si>
    <t>13.03.2023 14:12:50</t>
  </si>
  <si>
    <t>13.03.2023 14:12:51</t>
  </si>
  <si>
    <t>13.03.2023 14:12:53</t>
  </si>
  <si>
    <t>13.03.2023 14:13:03</t>
  </si>
  <si>
    <t>13.03.2023 14:13:05</t>
  </si>
  <si>
    <t>13.03.2023 14:13:06</t>
  </si>
  <si>
    <t>13.03.2023 14:13:08</t>
  </si>
  <si>
    <t>13.03.2023 14:13:09</t>
  </si>
  <si>
    <t>13.03.2023 14:13:11</t>
  </si>
  <si>
    <t>13.03.2023 14:13:12</t>
  </si>
  <si>
    <t>13.03.2023 14:13:28</t>
  </si>
  <si>
    <t>13.03.2023 14:13:30</t>
  </si>
  <si>
    <t>13.03.2023 14:13:31</t>
  </si>
  <si>
    <t>13.03.2023 14:13:34</t>
  </si>
  <si>
    <t>13.03.2023 14:13:35</t>
  </si>
  <si>
    <t>13.03.2023 14:13:36</t>
  </si>
  <si>
    <t>13.03.2023 14:13:38</t>
  </si>
  <si>
    <t>13.03.2023 14:13:39</t>
  </si>
  <si>
    <t>13.03.2023 14:14:00</t>
  </si>
  <si>
    <t>13.03.2023 14:14:01</t>
  </si>
  <si>
    <t>13.03.2023 14:14:02</t>
  </si>
  <si>
    <t>13.03.2023 14:14:04</t>
  </si>
  <si>
    <t>13.03.2023 14:14:05</t>
  </si>
  <si>
    <t>13.03.2023 14:14:08</t>
  </si>
  <si>
    <t>13.03.2023 14:14:30</t>
  </si>
  <si>
    <t>13.03.2023 14:14:31</t>
  </si>
  <si>
    <t>13.03.2023 14:14:33</t>
  </si>
  <si>
    <t>13.03.2023 14:14:34</t>
  </si>
  <si>
    <t>13.03.2023 14:14:37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</si>
  <si>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</si>
  <si>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</si>
  <si>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</si>
  <si>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</si>
  <si>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</si>
  <si>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</si>
  <si>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</si>
  <si>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</si>
  <si>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14:16:07</t>
  </si>
  <si>
    <t>13.03.2023 14:16:08</t>
  </si>
  <si>
    <t>13.03.2023 14:16:09</t>
  </si>
  <si>
    <t>13.03.2023 14:16:11</t>
  </si>
  <si>
    <t>13.03.2023 14:17:37</t>
  </si>
  <si>
    <t>13.03.2023 14:17:39</t>
  </si>
  <si>
    <t>13.03.2023 14:17:40</t>
  </si>
  <si>
    <t>13.03.2023 14:17:41</t>
  </si>
  <si>
    <t>13.03.2023 14:17:43</t>
  </si>
  <si>
    <t>13.03.2023 14:17:44</t>
  </si>
  <si>
    <t>13.03.2023 14:17:47</t>
  </si>
  <si>
    <t>13.03.2023 14:17:54</t>
  </si>
  <si>
    <t>13.03.2023 14:18:00</t>
  </si>
  <si>
    <t>13.03.2023 14:18:02</t>
  </si>
  <si>
    <t>13.03.2023 14:18:03</t>
  </si>
  <si>
    <t>13.03.2023 14:18:05</t>
  </si>
  <si>
    <t>13.03.2023 14:18:06</t>
  </si>
  <si>
    <t>13.03.2023 14:18:09</t>
  </si>
  <si>
    <t>13.03.2023 14:18:35</t>
  </si>
  <si>
    <t>13.03.2023 14:18:36</t>
  </si>
  <si>
    <t>13.03.2023 14:18:39</t>
  </si>
  <si>
    <t>13.03.2023 14:18:41</t>
  </si>
  <si>
    <t>13.03.2023 14:18:42</t>
  </si>
  <si>
    <t>13.03.2023 14:18:44</t>
  </si>
  <si>
    <t>13.03.2023 14:19:25</t>
  </si>
  <si>
    <t>13.03.2023 14:19:27</t>
  </si>
  <si>
    <t>13.03.2023 14:19:28</t>
  </si>
  <si>
    <t>13.03.2023 14:19:30</t>
  </si>
  <si>
    <t>13.03.2023 14:19:31</t>
  </si>
  <si>
    <t>13.03.2023 14:19:33</t>
  </si>
  <si>
    <t>13.03.2023 14:19:34</t>
  </si>
  <si>
    <t>13.03.2023 14:19:36</t>
  </si>
  <si>
    <t>13.03.2023 14:19:37</t>
  </si>
  <si>
    <t>13.03.2023 14:19:39</t>
  </si>
  <si>
    <t>13.03.2023 14:19:40</t>
  </si>
  <si>
    <t>13.03.2023 14:19:42</t>
  </si>
  <si>
    <t>13.03.2023 14:19:45</t>
  </si>
  <si>
    <t>13.03.2023 14:19:57</t>
  </si>
  <si>
    <t>13.03.2023 14:19:58</t>
  </si>
  <si>
    <t>13.03.2023 14:19:59</t>
  </si>
  <si>
    <t>13.03.2023 14:20:01</t>
  </si>
  <si>
    <t>13.03.2023 14:20:02</t>
  </si>
  <si>
    <t>13.03.2023 14:20:03</t>
  </si>
  <si>
    <t>13.03.2023 14:20:04</t>
  </si>
  <si>
    <t>13.03.2023 14:20:06</t>
  </si>
  <si>
    <t>13.03.2023 14:20:07</t>
  </si>
  <si>
    <t>13.03.2023 14:20:08</t>
  </si>
  <si>
    <t>13.03.2023 14:20:09</t>
  </si>
  <si>
    <t>13.03.2023 14:20:17</t>
  </si>
  <si>
    <t>13.03.2023 14:20:18</t>
  </si>
  <si>
    <t>13.03.2023 14:20:20</t>
  </si>
  <si>
    <t>13.03.2023 14:20:21</t>
  </si>
  <si>
    <t>13.03.2023 14:20:23</t>
  </si>
  <si>
    <t>13.03.2023 14:20:24</t>
  </si>
  <si>
    <t>13.03.2023 14:20:26</t>
  </si>
  <si>
    <t>13.03.2023 14:21:03</t>
  </si>
  <si>
    <t>13.03.2023 14:21:06</t>
  </si>
  <si>
    <t>13.03.2023 14:21:08</t>
  </si>
  <si>
    <t>13.03.2023 14:21:11</t>
  </si>
  <si>
    <t>13.03.2023 14:21:12</t>
  </si>
  <si>
    <t>13.03.2023 14:21:14</t>
  </si>
  <si>
    <t>13.03.2023 14:21:15</t>
  </si>
  <si>
    <t>13.03.2023 14:21:33</t>
  </si>
  <si>
    <t>13.03.2023 14:21:35</t>
  </si>
  <si>
    <t>13.03.2023 14:21:36</t>
  </si>
  <si>
    <t>13.03.2023 14:21:37</t>
  </si>
  <si>
    <t>13.03.2023 14:21:38</t>
  </si>
  <si>
    <t>13.03.2023 14:21:40</t>
  </si>
  <si>
    <t>13.03.2023 14:22:23</t>
  </si>
  <si>
    <t>13.03.2023 14:22:24</t>
  </si>
  <si>
    <t>13.03.2023 14:22:26</t>
  </si>
  <si>
    <t>13.03.2023 14:22:27</t>
  </si>
  <si>
    <t>13.03.2023 14:22:28</t>
  </si>
  <si>
    <t>13.03.2023 14:22:53</t>
  </si>
  <si>
    <t>13.03.2023 14:22:55</t>
  </si>
  <si>
    <t>13.03.2023 14:22:56</t>
  </si>
  <si>
    <t>13.03.2023 14:22:59</t>
  </si>
  <si>
    <t>13.03.2023 14:23:02</t>
  </si>
  <si>
    <t>13.03.2023 14:23:03</t>
  </si>
  <si>
    <t>13.03.2023 14:23:04</t>
  </si>
  <si>
    <t>13.03.2023 14:23:06</t>
  </si>
  <si>
    <t>13.03.2023 14:23:07</t>
  </si>
  <si>
    <t>13.03.2023 14:23:08</t>
  </si>
  <si>
    <t>13.03.2023 14:23:09</t>
  </si>
  <si>
    <t>13.03.2023 14:23:14</t>
  </si>
  <si>
    <t>13.03.2023 14:23:23</t>
  </si>
  <si>
    <t>13.03.2023 14:23:24</t>
  </si>
  <si>
    <t>13.03.2023 14:23:27</t>
  </si>
  <si>
    <t>13.03.2023 14:23:29</t>
  </si>
  <si>
    <t>13.03.2023 14:23:30</t>
  </si>
  <si>
    <t>13.03.2023 14:23:32</t>
  </si>
  <si>
    <t>13.03.2023 14:23:33</t>
  </si>
  <si>
    <t>13.03.2023 14:23:35</t>
  </si>
  <si>
    <t>13.03.2023 14:23:36</t>
  </si>
  <si>
    <t>13.03.2023 14:23:37</t>
  </si>
  <si>
    <t>13.03.2023 14:23:39</t>
  </si>
  <si>
    <t>13.03.2023 14:23:40</t>
  </si>
  <si>
    <t>13.03.2023 14:23:48</t>
  </si>
  <si>
    <t>13.03.2023 14:23:49</t>
  </si>
  <si>
    <t>13.03.2023 14:23:50</t>
  </si>
  <si>
    <t>13.03.2023 14:23:52</t>
  </si>
  <si>
    <t>13.03.2023 14:23:53</t>
  </si>
  <si>
    <t>13.03.2023 14:23:54</t>
  </si>
  <si>
    <t>13.03.2023 14:23:55</t>
  </si>
  <si>
    <t>13.03.2023 14:23:57</t>
  </si>
  <si>
    <t>13.03.2023 14:23:58</t>
  </si>
  <si>
    <t>13.03.2023 14:24:01</t>
  </si>
  <si>
    <t>13.03.2023 14:24:04</t>
  </si>
  <si>
    <t>13.03.2023 14:24:05</t>
  </si>
  <si>
    <t>13.03.2023 14:24:07</t>
  </si>
  <si>
    <t>13.03.2023 14:24:47</t>
  </si>
  <si>
    <t>13.03.2023 14:24:49</t>
  </si>
  <si>
    <t>13.03.2023 14:24:50</t>
  </si>
  <si>
    <t>13.03.2023 14:24:52</t>
  </si>
  <si>
    <t>13.03.2023 14:24:55</t>
  </si>
  <si>
    <t>13.03.2023 14:24:56</t>
  </si>
  <si>
    <t>13.03.2023 14:25:01</t>
  </si>
  <si>
    <t>13.03.2023 14:25:02</t>
  </si>
  <si>
    <t>13.03.2023 14:25:08</t>
  </si>
  <si>
    <t>13.03.2023 14:25:10</t>
  </si>
  <si>
    <t>13.03.2023 14:25:11</t>
  </si>
  <si>
    <t>13.03.2023 14:25:12</t>
  </si>
  <si>
    <t>13.03.2023 14:25:13</t>
  </si>
  <si>
    <t>13.03.2023 14:25:15</t>
  </si>
  <si>
    <t>13.03.2023 14:25:17</t>
  </si>
  <si>
    <t>13.03.2023 14:25:19</t>
  </si>
  <si>
    <t>13.03.2023 14:25:23</t>
  </si>
  <si>
    <t>13.03.2023 14:25:40</t>
  </si>
  <si>
    <t>13.03.2023 14:25:41</t>
  </si>
  <si>
    <t>13.03.2023 14:25:43</t>
  </si>
  <si>
    <t>13.03.2023 14:25:46</t>
  </si>
  <si>
    <t>13.03.2023 14:25:47</t>
  </si>
  <si>
    <t>13.03.2023 14:25:49</t>
  </si>
  <si>
    <t>13.03.2023 14:25:50</t>
  </si>
  <si>
    <t>13.03.2023 14:25:51</t>
  </si>
  <si>
    <t>13.03.2023 14:25:54</t>
  </si>
  <si>
    <t>13.03.2023 14:26:16</t>
  </si>
  <si>
    <t>13.03.2023 14:26:18</t>
  </si>
  <si>
    <t>13.03.2023 14:26:19</t>
  </si>
  <si>
    <t>13.03.2023 14:26:20</t>
  </si>
  <si>
    <t>13.03.2023 14:26:22</t>
  </si>
  <si>
    <t>13.03.2023 14:26:23</t>
  </si>
  <si>
    <t>13.03.2023 14:26:24</t>
  </si>
  <si>
    <t>13.03.2023 14:26:25</t>
  </si>
  <si>
    <t>13.03.2023 14:26:27</t>
  </si>
  <si>
    <t>13.03.2023 14:26:28</t>
  </si>
  <si>
    <t>13.03.2023 14:26:29</t>
  </si>
  <si>
    <t>13.03.2023 14:26:30</t>
  </si>
  <si>
    <t>13.03.2023 14:26:32</t>
  </si>
  <si>
    <t>13.03.2023 14:26:33</t>
  </si>
  <si>
    <t>13.03.2023 14:26:34</t>
  </si>
  <si>
    <t>13.03.2023 14:26:35</t>
  </si>
  <si>
    <t>13.03.2023 14:26:37</t>
  </si>
  <si>
    <t>13.03.2023 14:26:39</t>
  </si>
  <si>
    <t>13.03.2023 14:26:41</t>
  </si>
  <si>
    <t>13.03.2023 14:26:42</t>
  </si>
  <si>
    <t>13.03.2023 14:26:43</t>
  </si>
  <si>
    <t>13.03.2023 14:26:44</t>
  </si>
  <si>
    <t>13.03.2023 14:27:17</t>
  </si>
  <si>
    <t>13.03.2023 14:27:20</t>
  </si>
  <si>
    <t>13.03.2023 14:27:22</t>
  </si>
  <si>
    <t>13.03.2023 14:27:23</t>
  </si>
  <si>
    <t>13.03.2023 14:27:25</t>
  </si>
  <si>
    <t>13.03.2023 14:27:26</t>
  </si>
  <si>
    <t>13.03.2023 14:27:35</t>
  </si>
  <si>
    <t>13.03.2023 14:27:37</t>
  </si>
  <si>
    <t>13.03.2023 14:27:38</t>
  </si>
  <si>
    <t>13.03.2023 14:27:39</t>
  </si>
  <si>
    <t>13.03.2023 14:27:40</t>
  </si>
  <si>
    <t>13.03.2023 14:27:42</t>
  </si>
  <si>
    <t>13.03.2023 14:27:43</t>
  </si>
  <si>
    <t>13.03.2023 14:27:44</t>
  </si>
  <si>
    <t>13.03.2023 14:27:45</t>
  </si>
  <si>
    <t>13.03.2023 14:27:59</t>
  </si>
  <si>
    <t>13.03.2023 14:28:00</t>
  </si>
  <si>
    <t>13.03.2023 14:28:01</t>
  </si>
  <si>
    <t>13.03.2023 14:28:03</t>
  </si>
  <si>
    <t>13.03.2023 14:28:04</t>
  </si>
  <si>
    <t>13.03.2023 14:28:05</t>
  </si>
  <si>
    <t>13.03.2023 14:28:06</t>
  </si>
  <si>
    <t>13.03.2023 14:28:08</t>
  </si>
  <si>
    <t>13.03.2023 14:28:09</t>
  </si>
  <si>
    <t>13.03.2023 14:28:30</t>
  </si>
  <si>
    <t>13.03.2023 14:28:31</t>
  </si>
  <si>
    <t>13.03.2023 14:28:32</t>
  </si>
  <si>
    <t>13.03.2023 14:28:34</t>
  </si>
  <si>
    <t>13.03.2023 14:28:35</t>
  </si>
  <si>
    <t>13.03.2023 14:28:36</t>
  </si>
  <si>
    <t>13.03.2023 14:28:37</t>
  </si>
  <si>
    <t>13.03.2023 14:28:40</t>
  </si>
  <si>
    <t>13.03.2023 14:28:54</t>
  </si>
  <si>
    <t>13.03.2023 14:28:55</t>
  </si>
  <si>
    <t>13.03.2023 14:28:57</t>
  </si>
  <si>
    <t>13.03.2023 14:28:58</t>
  </si>
  <si>
    <t>13.03.2023 14:29:00</t>
  </si>
  <si>
    <t>13.03.2023 14:29:01</t>
  </si>
  <si>
    <t>13.03.2023 14:29:25</t>
  </si>
  <si>
    <t>13.03.2023 14:29:26</t>
  </si>
  <si>
    <t>13.03.2023 14:29:29</t>
  </si>
  <si>
    <t>13.03.2023 14:29:31</t>
  </si>
  <si>
    <t>13.03.2023 14:29:32</t>
  </si>
  <si>
    <t>13.03.2023 14:29:34</t>
  </si>
  <si>
    <t>13.03.2023 14:29:35</t>
  </si>
  <si>
    <t>13.03.2023 14:29:53</t>
  </si>
  <si>
    <t>13.03.2023 14:29:55</t>
  </si>
  <si>
    <t>13.03.2023 14:29:58</t>
  </si>
  <si>
    <t>13.03.2023 14:29:59</t>
  </si>
  <si>
    <t>13.03.2023 14:30:01</t>
  </si>
  <si>
    <t>13.03.2023 14:30:02</t>
  </si>
  <si>
    <t>13.03.2023 14:30:17</t>
  </si>
  <si>
    <t>13.03.2023 14:30:19</t>
  </si>
  <si>
    <t>13.03.2023 14:30:20</t>
  </si>
  <si>
    <t>13.03.2023 14:30:23</t>
  </si>
  <si>
    <t>13.03.2023 14:30:25</t>
  </si>
  <si>
    <t>13.03.2023 14:30:26</t>
  </si>
  <si>
    <t>13.03.2023 14:30:28</t>
  </si>
  <si>
    <t>13.03.2023 14:30:29</t>
  </si>
  <si>
    <t>13.03.2023 14:30:31</t>
  </si>
  <si>
    <t>13.03.2023 14:30:34</t>
  </si>
  <si>
    <t>13.03.2023 14:30:35</t>
  </si>
  <si>
    <t>13.03.2023 14:30:37</t>
  </si>
  <si>
    <t>13.03.2023 14:30:38</t>
  </si>
  <si>
    <t>13.03.2023 14:30:40</t>
  </si>
  <si>
    <t>13.03.2023 14:30:41</t>
  </si>
  <si>
    <t>13.03.2023 14:30:44</t>
  </si>
  <si>
    <t>13.03.2023 14:30:46</t>
  </si>
  <si>
    <t>13.03.2023 14:30:47</t>
  </si>
  <si>
    <t>13.03.2023 14:30:50</t>
  </si>
  <si>
    <t>13.03.2023 14:30:52</t>
  </si>
  <si>
    <t>13.03.2023 14:30:53</t>
  </si>
  <si>
    <t>13.03.2023 14:30:55</t>
  </si>
  <si>
    <t>13.03.2023 14:31:38</t>
  </si>
  <si>
    <t>13.03.2023 14:31:40</t>
  </si>
  <si>
    <t>13.03.2023 14:31:41</t>
  </si>
  <si>
    <t>13.03.2023 14:31:42</t>
  </si>
  <si>
    <t>13.03.2023 14:31:45</t>
  </si>
  <si>
    <t>13.03.2023 14:32:19</t>
  </si>
  <si>
    <t>13.03.2023 14:32:21</t>
  </si>
  <si>
    <t>13.03.2023 14:32:22</t>
  </si>
  <si>
    <t>13.03.2023 14:32:25</t>
  </si>
  <si>
    <t>13.03.2023 14:32:27</t>
  </si>
  <si>
    <t>13.03.2023 14:32:30</t>
  </si>
  <si>
    <t>13.03.2023 14:32:40</t>
  </si>
  <si>
    <t>13.03.2023 14:32:41</t>
  </si>
  <si>
    <t>13.03.2023 14:32:43</t>
  </si>
  <si>
    <t>13.03.2023 14:32:44</t>
  </si>
  <si>
    <t>13.03.2023 14:32:48</t>
  </si>
  <si>
    <t>13.03.2023 14:32:50</t>
  </si>
  <si>
    <t>13.03.2023 14:32:52</t>
  </si>
  <si>
    <t>13.03.2023 14:32:54</t>
  </si>
  <si>
    <t>13.03.2023 14:33:40</t>
  </si>
  <si>
    <t>13.03.2023 14:33:42</t>
  </si>
  <si>
    <t>13.03.2023 14:33:43</t>
  </si>
  <si>
    <t>13.03.2023 14:33:46</t>
  </si>
  <si>
    <t>13.03.2023 14:33:48</t>
  </si>
  <si>
    <t>13.03.2023 14:33:49</t>
  </si>
  <si>
    <t>13.03.2023 14:33:52</t>
  </si>
  <si>
    <t>13.03.2023 14:33:54</t>
  </si>
  <si>
    <t>13.03.2023 14:33:55</t>
  </si>
  <si>
    <t>13.03.2023 14:33:56</t>
  </si>
  <si>
    <t>13.03.2023 14:33:57</t>
  </si>
  <si>
    <t>13.03.2023 14:34:41</t>
  </si>
  <si>
    <t>13.03.2023 14:34:42</t>
  </si>
  <si>
    <t>13.03.2023 14:34:45</t>
  </si>
  <si>
    <t>13.03.2023 14:34:47</t>
  </si>
  <si>
    <t>13.03.2023 14:34:48</t>
  </si>
  <si>
    <t>13.03.2023 14:34:52</t>
  </si>
  <si>
    <t>13.03.2023 14:34:54</t>
  </si>
  <si>
    <t>13.03.2023 14:34:55</t>
  </si>
  <si>
    <t>13.03.2023 14:34:57</t>
  </si>
  <si>
    <t>13.03.2023 14:34:58</t>
  </si>
  <si>
    <t>13.03.2023 14:35:00</t>
  </si>
  <si>
    <t>13.03.2023 14:35:01</t>
  </si>
  <si>
    <t>13.03.2023 14:35:03</t>
  </si>
  <si>
    <t>13.03.2023 14:36:15</t>
  </si>
  <si>
    <t>13.03.2023 14:36:16</t>
  </si>
  <si>
    <t>13.03.2023 14:36:18</t>
  </si>
  <si>
    <t>13.03.2023 14:36:19</t>
  </si>
  <si>
    <t>13.03.2023 14:36:21</t>
  </si>
  <si>
    <t>13.03.2023 14:36:22</t>
  </si>
  <si>
    <t>13.03.2023 14:36:24</t>
  </si>
  <si>
    <t>13.03.2023 14:37:22</t>
  </si>
  <si>
    <t>13.03.2023 14:37:25</t>
  </si>
  <si>
    <t>13.03.2023 14:37:57</t>
  </si>
  <si>
    <t>13.03.2023 14:38:27</t>
  </si>
  <si>
    <t>13.03.2023 14:38:28</t>
  </si>
  <si>
    <t>13.03.2023 14:38:29</t>
  </si>
  <si>
    <t>13.03.2023 14:38:31</t>
  </si>
  <si>
    <t>13.03.2023 14:38:32</t>
  </si>
  <si>
    <t>13.03.2023 14:38:35</t>
  </si>
  <si>
    <t>13.03.2023 14:38:36</t>
  </si>
  <si>
    <t>13.03.2023 14:38:37</t>
  </si>
  <si>
    <t>13.03.2023 14:38:40</t>
  </si>
  <si>
    <t>13.03.2023 14:38:49</t>
  </si>
  <si>
    <t>13.03.2023 14:38:55</t>
  </si>
  <si>
    <t>13.03.2023 14:38:57</t>
  </si>
  <si>
    <t>13.03.2023 14:38:58</t>
  </si>
  <si>
    <t>13.03.2023 14:39:04</t>
  </si>
  <si>
    <t>13.03.2023 14:39:06</t>
  </si>
  <si>
    <t>13.03.2023 14:39:07</t>
  </si>
  <si>
    <t>13.03.2023 14:39:10</t>
  </si>
  <si>
    <t>13.03.2023 14:39:12</t>
  </si>
  <si>
    <t>13.03.2023 14:39:13</t>
  </si>
  <si>
    <t>13.03.2023 14:39:15</t>
  </si>
  <si>
    <t>13.03.2023 14:39:30</t>
  </si>
  <si>
    <t>13.03.2023 14:39:31</t>
  </si>
  <si>
    <t>13.03.2023 14:39:33</t>
  </si>
  <si>
    <t>13.03.2023 14:39:34</t>
  </si>
  <si>
    <t>13.03.2023 14:39:36</t>
  </si>
  <si>
    <t>13.03.2023 14:39:37</t>
  </si>
  <si>
    <t>13.03.2023 14:39:39</t>
  </si>
  <si>
    <t>13.03.2023 14:39:40</t>
  </si>
  <si>
    <t>13.03.2023 14:39:42</t>
  </si>
  <si>
    <t>13.03.2023 14:39:43</t>
  </si>
  <si>
    <t>13.03.2023 14:39:45</t>
  </si>
  <si>
    <t>13.03.2023 14:40:48</t>
  </si>
  <si>
    <t>13.03.2023 14:40:49</t>
  </si>
  <si>
    <t>13.03.2023 14:40:50</t>
  </si>
  <si>
    <t>13.03.2023 14:40:52</t>
  </si>
  <si>
    <t>13.03.2023 14:40:54</t>
  </si>
  <si>
    <t>13.03.2023 14:40:56</t>
  </si>
  <si>
    <t>13.03.2023 14:41:42</t>
  </si>
  <si>
    <t>13.03.2023 14:41:43</t>
  </si>
  <si>
    <t>13.03.2023 14:41:45</t>
  </si>
  <si>
    <t>13.03.2023 14:41:46</t>
  </si>
  <si>
    <t>13.03.2023 14:41:47</t>
  </si>
  <si>
    <t>13.03.2023 14:41:49</t>
  </si>
  <si>
    <t>13.03.2023 14:41:50</t>
  </si>
  <si>
    <t>13.03.2023 14:41:51</t>
  </si>
  <si>
    <t>13.03.2023 14:41:52</t>
  </si>
  <si>
    <t>13.03.2023 14:41:54</t>
  </si>
  <si>
    <t>13.03.2023 14:42:07</t>
  </si>
  <si>
    <t>13.03.2023 14:42:08</t>
  </si>
  <si>
    <t>13.03.2023 14:42:10</t>
  </si>
  <si>
    <t>13.03.2023 14:42:11</t>
  </si>
  <si>
    <t>13.03.2023 14:42:12</t>
  </si>
  <si>
    <t>13.03.2023 14:42:13</t>
  </si>
  <si>
    <t>13.03.2023 14:42:15</t>
  </si>
  <si>
    <t>13.03.2023 14:42:20</t>
  </si>
  <si>
    <t>13.03.2023 14:42:25</t>
  </si>
  <si>
    <t>13.03.2023 14:42:28</t>
  </si>
  <si>
    <t>13.03.2023 14:42:29</t>
  </si>
  <si>
    <t>13.03.2023 14:42:31</t>
  </si>
  <si>
    <t>13.03.2023 14:42:32</t>
  </si>
  <si>
    <t>13.03.2023 14:42:34</t>
  </si>
  <si>
    <t>13.03.2023 14:42:37</t>
  </si>
  <si>
    <t>13.03.2023 14:42:38</t>
  </si>
  <si>
    <t>13.03.2023 14:44:06</t>
  </si>
  <si>
    <t>13.03.2023 14:44:08</t>
  </si>
  <si>
    <t>13.03.2023 14:44:09</t>
  </si>
  <si>
    <t>13.03.2023 14:44:11</t>
  </si>
  <si>
    <t>13.03.2023 14:44:12</t>
  </si>
  <si>
    <t>13.03.2023 14:44:14</t>
  </si>
  <si>
    <t>13.03.2023 14:44:15</t>
  </si>
  <si>
    <t>13.03.2023 14:44:24</t>
  </si>
  <si>
    <t>13.03.2023 14:44:26</t>
  </si>
  <si>
    <t>13.03.2023 14:44:27</t>
  </si>
  <si>
    <t>13.03.2023 14:44:28</t>
  </si>
  <si>
    <t>13.03.2023 14:44:30</t>
  </si>
  <si>
    <t>13.03.2023 14:44:31</t>
  </si>
  <si>
    <t>13.03.2023 14:45:07</t>
  </si>
  <si>
    <t>13.03.2023 14:45:08</t>
  </si>
  <si>
    <t>13.03.2023 14:45:09</t>
  </si>
  <si>
    <t>13.03.2023 14:45:11</t>
  </si>
  <si>
    <t>13.03.2023 14:45:12</t>
  </si>
  <si>
    <t>13.03.2023 14:45:13</t>
  </si>
  <si>
    <t>13.03.2023 14:45:14</t>
  </si>
  <si>
    <t>13.03.2023 14:45:16</t>
  </si>
  <si>
    <t>13.03.2023 14:45:17</t>
  </si>
  <si>
    <t>13.03.2023 14:45:26</t>
  </si>
  <si>
    <t>13.03.2023 14:45:27</t>
  </si>
  <si>
    <t>13.03.2023 14:45:29</t>
  </si>
  <si>
    <t>13.03.2023 14:45:30</t>
  </si>
  <si>
    <t>13.03.2023 14:45:32</t>
  </si>
  <si>
    <t>13.03.2023 14:46:11</t>
  </si>
  <si>
    <t>13.03.2023 14:46:12</t>
  </si>
  <si>
    <t>13.03.2023 14:46:14</t>
  </si>
  <si>
    <t>13.03.2023 14:46:15</t>
  </si>
  <si>
    <t>13.03.2023 14:46:17</t>
  </si>
  <si>
    <t>13.03.2023 14:46:18</t>
  </si>
  <si>
    <t>13.03.2023 14:46:20</t>
  </si>
  <si>
    <t>13.03.2023 14:46:21</t>
  </si>
  <si>
    <t>13.03.2023 14:46:27</t>
  </si>
  <si>
    <t>13.03.2023 14:46:29</t>
  </si>
  <si>
    <t>13.03.2023 14:46:30</t>
  </si>
  <si>
    <t>13.03.2023 14:46:32</t>
  </si>
  <si>
    <t>13.03.2023 14:46:35</t>
  </si>
  <si>
    <t>13.03.2023 14:46:36</t>
  </si>
  <si>
    <t>13.03.2023 14:46:38</t>
  </si>
  <si>
    <t>13.03.2023 14:46:39</t>
  </si>
  <si>
    <t>13.03.2023 14:46:42</t>
  </si>
  <si>
    <t>13.03.2023 14:46:45</t>
  </si>
  <si>
    <t>13.03.2023 14:46:47</t>
  </si>
  <si>
    <t>13.03.2023 14:46:48</t>
  </si>
  <si>
    <t>13.03.2023 14:46:50</t>
  </si>
  <si>
    <t>13.03.2023 14:46:51</t>
  </si>
  <si>
    <t>13.03.2023 14:46:53</t>
  </si>
  <si>
    <t>13.03.2023 14:46:54</t>
  </si>
  <si>
    <t>13.03.2023 14:46:56</t>
  </si>
  <si>
    <t>13.03.2023 14:47:27</t>
  </si>
  <si>
    <t>13.03.2023 14:47:28</t>
  </si>
  <si>
    <t>13.03.2023 14:47:31</t>
  </si>
  <si>
    <t>13.03.2023 14:47:33</t>
  </si>
  <si>
    <t>13.03.2023 14:47:34</t>
  </si>
  <si>
    <t>13.03.2023 14:47:36</t>
  </si>
  <si>
    <t>13.03.2023 14:47:37</t>
  </si>
  <si>
    <t>13.03.2023 14:47:39</t>
  </si>
  <si>
    <t>13.03.2023 14:47:40</t>
  </si>
  <si>
    <t>13.03.2023 14:47:42</t>
  </si>
  <si>
    <t>13.03.2023 14:48:21</t>
  </si>
  <si>
    <t>13.03.2023 14:48:22</t>
  </si>
  <si>
    <t>13.03.2023 14:48:25</t>
  </si>
  <si>
    <t>13.03.2023 14:48:27</t>
  </si>
  <si>
    <t>13.03.2023 14:48:30</t>
  </si>
  <si>
    <t>13.03.2023 14:49:55</t>
  </si>
  <si>
    <t>13.03.2023 14:49:57</t>
  </si>
  <si>
    <t>13.03.2023 14:49:58</t>
  </si>
  <si>
    <t>13.03.2023 14:49:59</t>
  </si>
  <si>
    <t>13.03.2023 14:50:00</t>
  </si>
  <si>
    <t>13.03.2023 14:50:02</t>
  </si>
  <si>
    <t>13.03.2023 14:50:03</t>
  </si>
  <si>
    <t>13.03.2023 14:50:25</t>
  </si>
  <si>
    <t>13.03.2023 14:50:27</t>
  </si>
  <si>
    <t>13.03.2023 14:50:28</t>
  </si>
  <si>
    <t>13.03.2023 14:50:29</t>
  </si>
  <si>
    <t>13.03.2023 14:50:30</t>
  </si>
  <si>
    <t>13.03.2023 14:50:32</t>
  </si>
  <si>
    <t>13.03.2023 14:50:36</t>
  </si>
  <si>
    <t>13.03.2023 14:50:37</t>
  </si>
  <si>
    <t>13.03.2023 14:50:45</t>
  </si>
  <si>
    <t>13.03.2023 14:50:46</t>
  </si>
  <si>
    <t>13.03.2023 14:50:47</t>
  </si>
  <si>
    <t>13.03.2023 14:50:49</t>
  </si>
  <si>
    <t>13.03.2023 14:50:50</t>
  </si>
  <si>
    <t>13.03.2023 14:50:53</t>
  </si>
  <si>
    <t>13.03.2023 14:51:44</t>
  </si>
  <si>
    <t>13.03.2023 14:51:47</t>
  </si>
  <si>
    <t>13.03.2023 14:51:48</t>
  </si>
  <si>
    <t>13.03.2023 14:51:50</t>
  </si>
  <si>
    <t>13.03.2023 14:51:51</t>
  </si>
  <si>
    <t>13.03.2023 14:51:53</t>
  </si>
  <si>
    <t>13.03.2023 14:51:54</t>
  </si>
  <si>
    <t>13.03.2023 14:52:45</t>
  </si>
  <si>
    <t>13.03.2023 14:52:47</t>
  </si>
  <si>
    <t>13.03.2023 14:52:48</t>
  </si>
  <si>
    <t>13.03.2023 14:52:50</t>
  </si>
  <si>
    <t>13.03.2023 14:52:51</t>
  </si>
  <si>
    <t>13.03.2023 14:52:53</t>
  </si>
  <si>
    <t>13.03.2023 14:52:54</t>
  </si>
  <si>
    <t>13.03.2023 14:52:56</t>
  </si>
  <si>
    <t>13.03.2023 14:52:57</t>
  </si>
  <si>
    <t>13.03.2023 14:52:59</t>
  </si>
  <si>
    <t>13.03.2023 14:53:10</t>
  </si>
  <si>
    <t>13.03.2023 14:53:12</t>
  </si>
  <si>
    <t>13.03.2023 14:53:13</t>
  </si>
  <si>
    <t>13.03.2023 14:53:14</t>
  </si>
  <si>
    <t>13.03.2023 14:53:16</t>
  </si>
  <si>
    <t>13.03.2023 14:53:17</t>
  </si>
  <si>
    <t>13.03.2023 14:53:18</t>
  </si>
  <si>
    <t>13.03.2023 14:53:21</t>
  </si>
  <si>
    <t>13.03.2023 14:54:07</t>
  </si>
  <si>
    <t>13.03.2023 14:54:09</t>
  </si>
  <si>
    <t>13.03.2023 14:54:10</t>
  </si>
  <si>
    <t>13.03.2023 14:54:11</t>
  </si>
  <si>
    <t>13.03.2023 14:54:12</t>
  </si>
  <si>
    <t>13.03.2023 14:54:14</t>
  </si>
  <si>
    <t>13.03.2023 14:54:31</t>
  </si>
  <si>
    <t>13.03.2023 14:54:33</t>
  </si>
  <si>
    <t>13.03.2023 14:54:34</t>
  </si>
  <si>
    <t>13.03.2023 14:54:35</t>
  </si>
  <si>
    <t>13.03.2023 14:54:37</t>
  </si>
  <si>
    <t>13.03.2023 14:54:38</t>
  </si>
  <si>
    <t>13.03.2023 14:54:41</t>
  </si>
  <si>
    <t>13.03.2023 14:55:18</t>
  </si>
  <si>
    <t>13.03.2023 14:55:20</t>
  </si>
  <si>
    <t>13.03.2023 14:55:21</t>
  </si>
  <si>
    <t>13.03.2023 14:55:23</t>
  </si>
  <si>
    <t>13.03.2023 14:55:24</t>
  </si>
  <si>
    <t>13.03.2023 14:55:26</t>
  </si>
  <si>
    <t>13.03.2023 14:55:44</t>
  </si>
  <si>
    <t>13.03.2023 14:55:47</t>
  </si>
  <si>
    <t>13.03.2023 14:55:48</t>
  </si>
  <si>
    <t>13.03.2023 14:55:50</t>
  </si>
  <si>
    <t>13.03.2023 14:55:53</t>
  </si>
  <si>
    <t>13.03.2023 14:56:00</t>
  </si>
  <si>
    <t>13.03.2023 14:56:02</t>
  </si>
  <si>
    <t>13.03.2023 14:56:12</t>
  </si>
  <si>
    <t>13.03.2023 14:56:14</t>
  </si>
  <si>
    <t>13.03.2023 14:56:18</t>
  </si>
  <si>
    <t>13.03.2023 14:56:20</t>
  </si>
  <si>
    <t>13.03.2023 14:56:21</t>
  </si>
  <si>
    <t>13.03.2023 14:56:23</t>
  </si>
  <si>
    <t>13.03.2023 14:56:36</t>
  </si>
  <si>
    <t>13.03.2023 14:56:38</t>
  </si>
  <si>
    <t>13.03.2023 14:56:41</t>
  </si>
  <si>
    <t>13.03.2023 14:56:42</t>
  </si>
  <si>
    <t>13.03.2023 14:56:44</t>
  </si>
  <si>
    <t>13.03.2023 14:56:47</t>
  </si>
  <si>
    <t>13.03.2023 14:56:51</t>
  </si>
  <si>
    <t>13.03.2023 14:56:53</t>
  </si>
  <si>
    <t>13.03.2023 14:57:00</t>
  </si>
  <si>
    <t>13.03.2023 14:57:01</t>
  </si>
  <si>
    <t>13.03.2023 14:57:03</t>
  </si>
  <si>
    <t>13.03.2023 14:57:04</t>
  </si>
  <si>
    <t>13.03.2023 14:57:06</t>
  </si>
  <si>
    <t>13.03.2023 14:57:07</t>
  </si>
  <si>
    <t>13.03.2023 14:57:13</t>
  </si>
  <si>
    <t>13.03.2023 14:57:15</t>
  </si>
  <si>
    <t>13.03.2023 14:57:16</t>
  </si>
  <si>
    <t>13.03.2023 14:57:25</t>
  </si>
  <si>
    <t>13.03.2023 14:57:27</t>
  </si>
  <si>
    <t>13.03.2023 14:57:28</t>
  </si>
  <si>
    <t>13.03.2023 14:57:30</t>
  </si>
  <si>
    <t>13.03.2023 14:57:52</t>
  </si>
  <si>
    <t>13.03.2023 14:57:54</t>
  </si>
  <si>
    <t>13.03.2023 14:58:07</t>
  </si>
  <si>
    <t>13.03.2023 14:58:09</t>
  </si>
  <si>
    <t>13.03.2023 14:58:10</t>
  </si>
  <si>
    <t>13.03.2023 14:58:11</t>
  </si>
  <si>
    <t>13.03.2023 14:58:12</t>
  </si>
  <si>
    <t>13.03.2023 14:58:23</t>
  </si>
  <si>
    <t>13.03.2023 14:58:24</t>
  </si>
  <si>
    <t>13.03.2023 14:58:26</t>
  </si>
  <si>
    <t>13.03.2023 14:58:27</t>
  </si>
  <si>
    <t>13.03.2023 14:58:29</t>
  </si>
  <si>
    <t>13.03.2023 14:58:32</t>
  </si>
  <si>
    <t>13.03.2023 14:58:42</t>
  </si>
  <si>
    <t>13.03.2023 14:58:44</t>
  </si>
  <si>
    <t>13.03.2023 14:58:45</t>
  </si>
  <si>
    <t>13.03.2023 14:58:46</t>
  </si>
  <si>
    <t>13.03.2023 14:58:47</t>
  </si>
  <si>
    <t>13.03.2023 14:58:49</t>
  </si>
  <si>
    <t>13.03.2023 14:58:50</t>
  </si>
  <si>
    <t>13.03.2023 15:00:09</t>
  </si>
  <si>
    <t>13.03.2023 15:00:11</t>
  </si>
  <si>
    <t>13.03.2023 15:00:12</t>
  </si>
  <si>
    <t>13.03.2023 15:00:14</t>
  </si>
  <si>
    <t>13.03.2023 15:00:17</t>
  </si>
  <si>
    <t>13.03.2023 15:00:18</t>
  </si>
  <si>
    <t>13.03.2023 15:00:20</t>
  </si>
  <si>
    <t>13.03.2023 15:00:21</t>
  </si>
  <si>
    <t>13.03.2023 15:00:27</t>
  </si>
  <si>
    <t>13.03.2023 15:00:54</t>
  </si>
  <si>
    <t>13.03.2023 15:00:56</t>
  </si>
  <si>
    <t>13.03.2023 15:00:57</t>
  </si>
  <si>
    <t>13.03.2023 15:00:58</t>
  </si>
  <si>
    <t>13.03.2023 15:00:59</t>
  </si>
  <si>
    <t>13.03.2023 15:01:01</t>
  </si>
  <si>
    <t>13.03.2023 15:01:05</t>
  </si>
  <si>
    <t>13.03.2023 15:01:07</t>
  </si>
  <si>
    <t>13.03.2023 15:01:08</t>
  </si>
  <si>
    <t>13.03.2023 15:01:10</t>
  </si>
  <si>
    <t>13.03.2023 15:01:23</t>
  </si>
  <si>
    <t>13.03.2023 15:01:25</t>
  </si>
  <si>
    <t>13.03.2023 15:01:28</t>
  </si>
  <si>
    <t>13.03.2023 15:01:29</t>
  </si>
  <si>
    <t>13.03.2023 15:01:31</t>
  </si>
  <si>
    <t>13.03.2023 15:01:32</t>
  </si>
  <si>
    <t>13.03.2023 15:01:34</t>
  </si>
  <si>
    <t>13.03.2023 15:01:37</t>
  </si>
  <si>
    <t>13.03.2023 15:01:38</t>
  </si>
  <si>
    <t>13.03.2023 15:01:39</t>
  </si>
  <si>
    <t>13.03.2023 15:01:41</t>
  </si>
  <si>
    <t>13.03.2023 15:01:42</t>
  </si>
  <si>
    <t>13.03.2023 15:01:43</t>
  </si>
  <si>
    <t>13.03.2023 15:01:44</t>
  </si>
  <si>
    <t>13.03.2023 15:01:46</t>
  </si>
  <si>
    <t>13.03.2023 15:01:59</t>
  </si>
  <si>
    <t>13.03.2023 15:02:00</t>
  </si>
  <si>
    <t>13.03.2023 15:02:02</t>
  </si>
  <si>
    <t>13.03.2023 15:02:03</t>
  </si>
  <si>
    <t>13.03.2023 15:02:04</t>
  </si>
  <si>
    <t>13.03.2023 15:02:05</t>
  </si>
  <si>
    <t>13.03.2023 15:02:07</t>
  </si>
  <si>
    <t>13.03.2023 15:02:08</t>
  </si>
  <si>
    <t>13.03.2023 15:02:09</t>
  </si>
  <si>
    <t>13.03.2023 15:02:10</t>
  </si>
  <si>
    <t>13.03.2023 15:02:12</t>
  </si>
  <si>
    <t>13.03.2023 15:02:13</t>
  </si>
  <si>
    <t>13.03.2023 15:02:14</t>
  </si>
  <si>
    <t>13.03.2023 15:03:15</t>
  </si>
  <si>
    <t>13.03.2023 15:03:17</t>
  </si>
  <si>
    <t>13.03.2023 15:03:18</t>
  </si>
  <si>
    <t>13.03.2023 15:04:21</t>
  </si>
  <si>
    <t>13.03.2023 15:04:22</t>
  </si>
  <si>
    <t>13.03.2023 15:04:25</t>
  </si>
  <si>
    <t>13.03.2023 15:04:27</t>
  </si>
  <si>
    <t>13.03.2023 15:04:28</t>
  </si>
  <si>
    <t>13.03.2023 15:04:33</t>
  </si>
  <si>
    <t>13.03.2023 15:04:34</t>
  </si>
  <si>
    <t>13.03.2023 15:04:36</t>
  </si>
  <si>
    <t>13.03.2023 15:04:37</t>
  </si>
  <si>
    <t>13.03.2023 15:04:40</t>
  </si>
  <si>
    <t>13.03.2023 15:04:43</t>
  </si>
  <si>
    <t>13.03.2023 15:04:55</t>
  </si>
  <si>
    <t>13.03.2023 15:04:56</t>
  </si>
  <si>
    <t>13.03.2023 15:04:58</t>
  </si>
  <si>
    <t>13.03.2023 15:05:02</t>
  </si>
  <si>
    <t>13.03.2023 15:05:04</t>
  </si>
  <si>
    <t>13.03.2023 15:05:05</t>
  </si>
  <si>
    <t>13.03.2023 15:05:10</t>
  </si>
  <si>
    <t>13.03.2023 15:05:11</t>
  </si>
  <si>
    <t>13.03.2023 15:05:35</t>
  </si>
  <si>
    <t>13.03.2023 15:05:37</t>
  </si>
  <si>
    <t>13.03.2023 15:05:38</t>
  </si>
  <si>
    <t>13.03.2023 15:05:39</t>
  </si>
  <si>
    <t>13.03.2023 15:05:40</t>
  </si>
  <si>
    <t>13.03.2023 15:05:42</t>
  </si>
  <si>
    <t>13.03.2023 15:05:43</t>
  </si>
  <si>
    <t>13.03.2023 15:06:10</t>
  </si>
  <si>
    <t>13.03.2023 15:06:13</t>
  </si>
  <si>
    <t>13.03.2023 15:06:14</t>
  </si>
  <si>
    <t>13.03.2023 15:06:16</t>
  </si>
  <si>
    <t>13.03.2023 15:06:17</t>
  </si>
  <si>
    <t>13.03.2023 15:06:20</t>
  </si>
  <si>
    <t>13.03.2023 15:06:32</t>
  </si>
  <si>
    <t>13.03.2023 15:06:33</t>
  </si>
  <si>
    <t>13.03.2023 15:06:35</t>
  </si>
  <si>
    <t>13.03.2023 15:06:37</t>
  </si>
  <si>
    <t>13.03.2023 15:06:39</t>
  </si>
  <si>
    <t>13.03.2023 15:06:40</t>
  </si>
  <si>
    <t>13.03.2023 15:06:57</t>
  </si>
  <si>
    <t>13.03.2023 15:07:01</t>
  </si>
  <si>
    <t>13.03.2023 15:07:16</t>
  </si>
  <si>
    <t>13.03.2023 15:07:19</t>
  </si>
  <si>
    <t>13.03.2023 15:07:21</t>
  </si>
  <si>
    <t>13.03.2023 15:07:22</t>
  </si>
  <si>
    <t>13.03.2023 15:07:24</t>
  </si>
  <si>
    <t>13.03.2023 15:08:10</t>
  </si>
  <si>
    <t>13.03.2023 15:08:12</t>
  </si>
  <si>
    <t>13.03.2023 15:08:13</t>
  </si>
  <si>
    <t>13.03.2023 15:08:14</t>
  </si>
  <si>
    <t>13.03.2023 15:08:16</t>
  </si>
  <si>
    <t>13.03.2023 15:08:17</t>
  </si>
  <si>
    <t>13.03.2023 15:08:18</t>
  </si>
  <si>
    <t>13.03.2023 15:08:39</t>
  </si>
  <si>
    <t>13.03.2023 15:09:04</t>
  </si>
  <si>
    <t>13.03.2023 15:09:06</t>
  </si>
  <si>
    <t>13.03.2023 15:09:07</t>
  </si>
  <si>
    <t>13.03.2023 15:09:08</t>
  </si>
  <si>
    <t>13.03.2023 15:09:11</t>
  </si>
  <si>
    <t>13.03.2023 15:09:24</t>
  </si>
  <si>
    <t>13.03.2023 15:09:26</t>
  </si>
  <si>
    <t>13.03.2023 15:09:27</t>
  </si>
  <si>
    <t>13.03.2023 15:09:29</t>
  </si>
  <si>
    <t>13.03.2023 15:09:30</t>
  </si>
  <si>
    <t>13.03.2023 15:09:32</t>
  </si>
  <si>
    <t>13.03.2023 15:10:47</t>
  </si>
  <si>
    <t>13.03.2023 15:10:48</t>
  </si>
  <si>
    <t>13.03.2023 15:10:50</t>
  </si>
  <si>
    <t>13.03.2023 15:10:51</t>
  </si>
  <si>
    <t>13.03.2023 15:10:52</t>
  </si>
  <si>
    <t>13.03.2023 15:10:55</t>
  </si>
  <si>
    <t>13.03.2023 15:10:56</t>
  </si>
  <si>
    <t>13.03.2023 15:10:58</t>
  </si>
  <si>
    <t>13.03.2023 15:10:59</t>
  </si>
  <si>
    <t>13.03.2023 15:11:29</t>
  </si>
  <si>
    <t>13.03.2023 15:11:31</t>
  </si>
  <si>
    <t>13.03.2023 15:11:32</t>
  </si>
  <si>
    <t>13.03.2023 15:11:33</t>
  </si>
  <si>
    <t>13.03.2023 15:11:35</t>
  </si>
  <si>
    <t>13.03.2023 15:11:36</t>
  </si>
  <si>
    <t>13.03.2023 15:11:37</t>
  </si>
  <si>
    <t>13.03.2023 15:11:38</t>
  </si>
  <si>
    <t>13.03.2023 15:11:40</t>
  </si>
  <si>
    <t>13.03.2023 15:11:44</t>
  </si>
  <si>
    <t>13.03.2023 15:11:45</t>
  </si>
  <si>
    <t>13.03.2023 15:11:47</t>
  </si>
  <si>
    <t>13.03.2023 15:11:48</t>
  </si>
  <si>
    <t>13.03.2023 15:11:49</t>
  </si>
  <si>
    <t>13.03.2023 15:11:52</t>
  </si>
  <si>
    <t>13.03.2023 15:12:27</t>
  </si>
  <si>
    <t>13.03.2023 15:12:28</t>
  </si>
  <si>
    <t>13.03.2023 15:12:29</t>
  </si>
  <si>
    <t>13.03.2023 15:12:31</t>
  </si>
  <si>
    <t>13.03.2023 15:12:32</t>
  </si>
  <si>
    <t>13.03.2023 15:12:33</t>
  </si>
  <si>
    <t>13.03.2023 15:12:34</t>
  </si>
  <si>
    <t>13.03.2023 15:12:36</t>
  </si>
  <si>
    <t>13.03.2023 15:12:37</t>
  </si>
  <si>
    <t>13.03.2023 15:12:59</t>
  </si>
  <si>
    <t>13.03.2023 15:13:01</t>
  </si>
  <si>
    <t>13.03.2023 15:13:02</t>
  </si>
  <si>
    <t>13.03.2023 15:13:03</t>
  </si>
  <si>
    <t>13.03.2023 15:13:06</t>
  </si>
  <si>
    <t>13.03.2023 15:13:07</t>
  </si>
  <si>
    <t>13.03.2023 15:13:09</t>
  </si>
  <si>
    <t>13.03.2023 15:13:10</t>
  </si>
  <si>
    <t>13.03.2023 15:13:21</t>
  </si>
  <si>
    <t>13.03.2023 15:13:22</t>
  </si>
  <si>
    <t>13.03.2023 15:13:24</t>
  </si>
  <si>
    <t>13.03.2023 15:13:25</t>
  </si>
  <si>
    <t>13.03.2023 15:13:26</t>
  </si>
  <si>
    <t>13.03.2023 15:13:27</t>
  </si>
  <si>
    <t>13.03.2023 15:13:29</t>
  </si>
  <si>
    <t>13.03.2023 15:13:31</t>
  </si>
  <si>
    <t>13.03.2023 15:13:33</t>
  </si>
  <si>
    <t>13.03.2023 15:13:34</t>
  </si>
  <si>
    <t>13.03.2023 15:13:47</t>
  </si>
  <si>
    <t>13.03.2023 15:13:49</t>
  </si>
  <si>
    <t>13.03.2023 15:13:50</t>
  </si>
  <si>
    <t>13.03.2023 15:13:52</t>
  </si>
  <si>
    <t>13.03.2023 15:13:53</t>
  </si>
  <si>
    <t>13.03.2023 15:13:55</t>
  </si>
  <si>
    <t>13.03.2023 15:13:56</t>
  </si>
  <si>
    <t>13.03.2023 15:14:25</t>
  </si>
  <si>
    <t>13.03.2023 15:14:29</t>
  </si>
  <si>
    <t>13.03.2023 15:14:31</t>
  </si>
  <si>
    <t>13.03.2023 15:14:34</t>
  </si>
  <si>
    <t>13.03.2023 15:16:11</t>
  </si>
  <si>
    <t>13.03.2023 15:16:13</t>
  </si>
  <si>
    <t>13.03.2023 15:16:44</t>
  </si>
  <si>
    <t>13.03.2023 15:16:46</t>
  </si>
  <si>
    <t>13.03.2023 15:16:47</t>
  </si>
  <si>
    <t>13.03.2023 15:16:49</t>
  </si>
  <si>
    <t>13.03.2023 15:16:50</t>
  </si>
  <si>
    <t>13.03.2023 15:16:53</t>
  </si>
  <si>
    <t>13.03.2023 15:16:54</t>
  </si>
  <si>
    <t>13.03.2023 15:18:09</t>
  </si>
  <si>
    <t>13.03.2023 15:18:12</t>
  </si>
  <si>
    <t>13.03.2023 15:18:15</t>
  </si>
  <si>
    <t>13.03.2023 15:18:17</t>
  </si>
  <si>
    <t>13.03.2023 15:18:18</t>
  </si>
  <si>
    <t>13.03.2023 15:18:20</t>
  </si>
  <si>
    <t>13.03.2023 15:18:21</t>
  </si>
  <si>
    <t>13.03.2023 15:18:35</t>
  </si>
  <si>
    <t>13.03.2023 15:18:36</t>
  </si>
  <si>
    <t>13.03.2023 15:18:38</t>
  </si>
  <si>
    <t>13.03.2023 15:18:39</t>
  </si>
  <si>
    <t>13.03.2023 15:18:40</t>
  </si>
  <si>
    <t>13.03.2023 15:18:41</t>
  </si>
  <si>
    <t>13.03.2023 15:18:43</t>
  </si>
  <si>
    <t>13.03.2023 15:18:44</t>
  </si>
  <si>
    <t>13.03.2023 15:19:05</t>
  </si>
  <si>
    <t>13.03.2023 15:19:06</t>
  </si>
  <si>
    <t>13.03.2023 15:19:08</t>
  </si>
  <si>
    <t>13.03.2023 15:19:09</t>
  </si>
  <si>
    <t>13.03.2023 15:19:11</t>
  </si>
  <si>
    <t>13.03.2023 15:19:12</t>
  </si>
  <si>
    <t>13.03.2023 15:19:59</t>
  </si>
  <si>
    <t>13.03.2023 15:20:05</t>
  </si>
  <si>
    <t>13.03.2023 15:20:06</t>
  </si>
  <si>
    <t>13.03.2023 15:20:08</t>
  </si>
  <si>
    <t>13.03.2023 15:20:09</t>
  </si>
  <si>
    <t>13.03.2023 15:21:00</t>
  </si>
  <si>
    <t>13.03.2023 15:21:02</t>
  </si>
  <si>
    <t>13.03.2023 15:21:03</t>
  </si>
  <si>
    <t>13.03.2023 15:21:05</t>
  </si>
  <si>
    <t>13.03.2023 15:21:08</t>
  </si>
  <si>
    <t>13.03.2023 15:21:09</t>
  </si>
  <si>
    <t>13.03.2023 15:21:11</t>
  </si>
  <si>
    <t>13.03.2023 15:21:12</t>
  </si>
  <si>
    <t>13.03.2023 15:21:33</t>
  </si>
  <si>
    <t>13.03.2023 15:21:35</t>
  </si>
  <si>
    <t>13.03.2023 15:21:36</t>
  </si>
  <si>
    <t>13.03.2023 15:21:37</t>
  </si>
  <si>
    <t>13.03.2023 15:21:49</t>
  </si>
  <si>
    <t>13.03.2023 15:21:50</t>
  </si>
  <si>
    <t>13.03.2023 15:21:52</t>
  </si>
  <si>
    <t>13.03.2023 15:21:53</t>
  </si>
  <si>
    <t>13.03.2023 15:21:54</t>
  </si>
  <si>
    <t>13.03.2023 15:21:55</t>
  </si>
  <si>
    <t>13.03.2023 15:21:57</t>
  </si>
  <si>
    <t>13.03.2023 15:21:58</t>
  </si>
  <si>
    <t>13.03.2023 15:21:59</t>
  </si>
  <si>
    <t>13.03.2023 15:22:18</t>
  </si>
  <si>
    <t>13.03.2023 15:22:20</t>
  </si>
  <si>
    <t>13.03.2023 15:22:21</t>
  </si>
  <si>
    <t>13.03.2023 15:22:22</t>
  </si>
  <si>
    <t>13.03.2023 15:22:24</t>
  </si>
  <si>
    <t>13.03.2023 15:22:25</t>
  </si>
  <si>
    <t>13.03.2023 15:22:26</t>
  </si>
  <si>
    <t>13.03.2023 15:22:27</t>
  </si>
  <si>
    <t>13.03.2023 15:22:29</t>
  </si>
  <si>
    <t>13.03.2023 15:22:34</t>
  </si>
  <si>
    <t>13.03.2023 15:22:36</t>
  </si>
  <si>
    <t>13.03.2023 15:22:37</t>
  </si>
  <si>
    <t>13.03.2023 15:22:38</t>
  </si>
  <si>
    <t>13.03.2023 15:22:40</t>
  </si>
  <si>
    <t>13.03.2023 15:22:41</t>
  </si>
  <si>
    <t>13.03.2023 15:22:42</t>
  </si>
  <si>
    <t>13.03.2023 15:22:43</t>
  </si>
  <si>
    <t>13.03.2023 15:23:06</t>
  </si>
  <si>
    <t>13.03.2023 15:23:07</t>
  </si>
  <si>
    <t>13.03.2023 15:23:08</t>
  </si>
  <si>
    <t>13.03.2023 15:23:10</t>
  </si>
  <si>
    <t>13.03.2023 15:23:11</t>
  </si>
  <si>
    <t>13.03.2023 15:23:12</t>
  </si>
  <si>
    <t>13.03.2023 15:23:13</t>
  </si>
  <si>
    <t>13.03.2023 15:23:27</t>
  </si>
  <si>
    <t>13.03.2023 15:23:39</t>
  </si>
  <si>
    <t>13.03.2023 15:23:48</t>
  </si>
  <si>
    <t>13.03.2023 15:23:49</t>
  </si>
  <si>
    <t>13.03.2023 15:23:50</t>
  </si>
  <si>
    <t>13.03.2023 15:23:51</t>
  </si>
  <si>
    <t>13.03.2023 15:23:53</t>
  </si>
  <si>
    <t>13.03.2023 15:23:54</t>
  </si>
  <si>
    <t>13.03.2023 15:23:55</t>
  </si>
  <si>
    <t>13.03.2023 15:23:56</t>
  </si>
  <si>
    <t>13.03.2023 15:23:58</t>
  </si>
  <si>
    <t>13.03.2023 15:23:59</t>
  </si>
  <si>
    <t>13.03.2023 15:24:00</t>
  </si>
  <si>
    <t>13.03.2023 15:24:01</t>
  </si>
  <si>
    <t>13.03.2023 15:24:03</t>
  </si>
  <si>
    <t>13.03.2023 15:24:05</t>
  </si>
  <si>
    <t>13.03.2023 15:24:56</t>
  </si>
  <si>
    <t>13.03.2023 15:24:58</t>
  </si>
  <si>
    <t>13.03.2023 15:25:01</t>
  </si>
  <si>
    <t>13.03.2023 15:25:02</t>
  </si>
  <si>
    <t>13.03.2023 15:25:04</t>
  </si>
  <si>
    <t>13.03.2023 15:25:05</t>
  </si>
  <si>
    <t>13.03.2023 15:25:21</t>
  </si>
  <si>
    <t>13.03.2023 15:25:26</t>
  </si>
  <si>
    <t>13.03.2023 15:25:27</t>
  </si>
  <si>
    <t>13.03.2023 15:25:29</t>
  </si>
  <si>
    <t>13.03.2023 15:25:48</t>
  </si>
  <si>
    <t>13.03.2023 15:25:50</t>
  </si>
  <si>
    <t>13.03.2023 15:25:51</t>
  </si>
  <si>
    <t>13.03.2023 15:25:52</t>
  </si>
  <si>
    <t>13.03.2023 15:25:55</t>
  </si>
  <si>
    <t>13.03.2023 15:26:43</t>
  </si>
  <si>
    <t>13.03.2023 15:26:44</t>
  </si>
  <si>
    <t>13.03.2023 15:26:46</t>
  </si>
  <si>
    <t>13.03.2023 15:26:47</t>
  </si>
  <si>
    <t>13.03.2023 15:27:02</t>
  </si>
  <si>
    <t>13.03.2023 15:27:03</t>
  </si>
  <si>
    <t>13.03.2023 15:27:05</t>
  </si>
  <si>
    <t>13.03.2023 15:27:06</t>
  </si>
  <si>
    <t>13.03.2023 15:27:08</t>
  </si>
  <si>
    <t>13.03.2023 15:31:50</t>
  </si>
  <si>
    <t>13.03.2023 15:31:53</t>
  </si>
  <si>
    <t>13.03.2023 15:31:54</t>
  </si>
  <si>
    <t>13.03.2023 15:31:56</t>
  </si>
  <si>
    <t>13.03.2023 15:31:57</t>
  </si>
  <si>
    <t>13.03.2023 15:32:18</t>
  </si>
  <si>
    <t>13.03.2023 15:32:20</t>
  </si>
  <si>
    <t>13.03.2023 15:32:21</t>
  </si>
  <si>
    <t>13.03.2023 15:32:22</t>
  </si>
  <si>
    <t>13.03.2023 15:32:24</t>
  </si>
  <si>
    <t>13.03.2023 15:32:25</t>
  </si>
  <si>
    <t>13.03.2023 15:32:26</t>
  </si>
  <si>
    <t>13.03.2023 15:32:29</t>
  </si>
  <si>
    <t>13.03.2023 15:32:36</t>
  </si>
  <si>
    <t>13.03.2023 15:32:38</t>
  </si>
  <si>
    <t>13.03.2023 15:32:39</t>
  </si>
  <si>
    <t>13.03.2023 15:32:40</t>
  </si>
  <si>
    <t>13.03.2023 15:32:42</t>
  </si>
  <si>
    <t>13.03.2023 15:32:43</t>
  </si>
  <si>
    <t>13.03.2023 15:32:44</t>
  </si>
  <si>
    <t>13.03.2023 15:32:45</t>
  </si>
  <si>
    <t>13.03.2023 15:32:47</t>
  </si>
  <si>
    <t>13.03.2023 15:32:48</t>
  </si>
  <si>
    <t>13.03.2023 15:33:13</t>
  </si>
  <si>
    <t>13.03.2023 15:33:15</t>
  </si>
  <si>
    <t>13.03.2023 15:33:16</t>
  </si>
  <si>
    <t>13.03.2023 15:33:18</t>
  </si>
  <si>
    <t>13.03.2023 15:33:19</t>
  </si>
  <si>
    <t>13.03.2023 15:33:21</t>
  </si>
  <si>
    <t>13.03.2023 15:33:22</t>
  </si>
  <si>
    <t>13.03.2023 15:33:24</t>
  </si>
  <si>
    <t>13.03.2023 15:33:25</t>
  </si>
  <si>
    <t>13.03.2023 15:34:25</t>
  </si>
  <si>
    <t>13.03.2023 15:34:28</t>
  </si>
  <si>
    <t>13.03.2023 15:34:33</t>
  </si>
  <si>
    <t>13.03.2023 15:34:43</t>
  </si>
  <si>
    <t>13.03.2023 15:34:45</t>
  </si>
  <si>
    <t>13.03.2023 15:34:46</t>
  </si>
  <si>
    <t>13.03.2023 15:34:47</t>
  </si>
  <si>
    <t>13.03.2023 15:34:49</t>
  </si>
  <si>
    <t>13.03.2023 15:34:51</t>
  </si>
  <si>
    <t>13.03.2023 15:34:53</t>
  </si>
  <si>
    <t>13.03.2023 15:35:24</t>
  </si>
  <si>
    <t>13.03.2023 15:35:29</t>
  </si>
  <si>
    <t>13.03.2023 15:35:30</t>
  </si>
  <si>
    <t>13.03.2023 15:35:32</t>
  </si>
  <si>
    <t>13.03.2023 15:35:33</t>
  </si>
  <si>
    <t>13.03.2023 15:35:35</t>
  </si>
  <si>
    <t>13.03.2023 15:35:38</t>
  </si>
  <si>
    <t>13.03.2023 15:35:42</t>
  </si>
  <si>
    <t>13.03.2023 15:35:44</t>
  </si>
  <si>
    <t>13.03.2023 15:35:47</t>
  </si>
  <si>
    <t>13.03.2023 15:35:48</t>
  </si>
  <si>
    <t>13.03.2023 15:35:50</t>
  </si>
  <si>
    <t>13.03.2023 15:35:51</t>
  </si>
  <si>
    <t>13.03.2023 15:35:53</t>
  </si>
  <si>
    <t>13.03.2023 15:35:54</t>
  </si>
  <si>
    <t>13.03.2023 15:35:56</t>
  </si>
  <si>
    <t>13.03.2023 15:36:30</t>
  </si>
  <si>
    <t>13.03.2023 15:36:33</t>
  </si>
  <si>
    <t>13.03.2023 15:36:36</t>
  </si>
  <si>
    <t>13.03.2023 15:36:38</t>
  </si>
  <si>
    <t>13.03.2023 15:36:39</t>
  </si>
  <si>
    <t>13.03.2023 15:37:00</t>
  </si>
  <si>
    <t>13.03.2023 15:37:02</t>
  </si>
  <si>
    <t>13.03.2023 15:37:05</t>
  </si>
  <si>
    <t>13.03.2023 15:37:06</t>
  </si>
  <si>
    <t>13.03.2023 15:37:08</t>
  </si>
  <si>
    <t>13.03.2023 15:37:09</t>
  </si>
  <si>
    <t>13.03.2023 15:37:10</t>
  </si>
  <si>
    <t>13.03.2023 15:37:13</t>
  </si>
  <si>
    <t>13.03.2023 15:37:14</t>
  </si>
  <si>
    <t>13.03.2023 15:37:15</t>
  </si>
  <si>
    <t>13.03.2023 15:38:03</t>
  </si>
  <si>
    <t>13.03.2023 15:38:04</t>
  </si>
  <si>
    <t>13.03.2023 15:38:06</t>
  </si>
  <si>
    <t>13.03.2023 15:38:07</t>
  </si>
  <si>
    <t>13.03.2023 15:38:08</t>
  </si>
  <si>
    <t>13.03.2023 15:38:09</t>
  </si>
  <si>
    <t>13.03.2023 15:38:11</t>
  </si>
  <si>
    <t>13.03.2023 15:38:12</t>
  </si>
  <si>
    <t>13.03.2023 15:38:15</t>
  </si>
  <si>
    <t>13.03.2023 15:38:26</t>
  </si>
  <si>
    <t>13.03.2023 15:38:28</t>
  </si>
  <si>
    <t>13.03.2023 15:38:29</t>
  </si>
  <si>
    <t>13.03.2023 15:39:57</t>
  </si>
  <si>
    <t>13.03.2023 15:39:59</t>
  </si>
  <si>
    <t>13.03.2023 15:40:00</t>
  </si>
  <si>
    <t>13.03.2023 15:40:01</t>
  </si>
  <si>
    <t>13.03.2023 15:40:04</t>
  </si>
  <si>
    <t>13.03.2023 15:40:07</t>
  </si>
  <si>
    <t>13.03.2023 15:40:09</t>
  </si>
  <si>
    <t>13.03.2023 15:40:10</t>
  </si>
  <si>
    <t>13.03.2023 15:40:12</t>
  </si>
  <si>
    <t>13.03.2023 15:40:13</t>
  </si>
  <si>
    <t>13.03.2023 15:41:34</t>
  </si>
  <si>
    <t>13.03.2023 15:41:36</t>
  </si>
  <si>
    <t>13.03.2023 15:41:37</t>
  </si>
  <si>
    <t>13.03.2023 15:41:38</t>
  </si>
  <si>
    <t>13.03.2023 15:41:39</t>
  </si>
  <si>
    <t>13.03.2023 15:42:02</t>
  </si>
  <si>
    <t>13.03.2023 15:42:03</t>
  </si>
  <si>
    <t>13.03.2023 15:42:05</t>
  </si>
  <si>
    <t>13.03.2023 15:42:06</t>
  </si>
  <si>
    <t>13.03.2023 15:42:08</t>
  </si>
  <si>
    <t>13.03.2023 15:42:23</t>
  </si>
  <si>
    <t>13.03.2023 15:42:24</t>
  </si>
  <si>
    <t>13.03.2023 15:42:25</t>
  </si>
  <si>
    <t>13.03.2023 15:42:27</t>
  </si>
  <si>
    <t>13.03.2023 15:42:28</t>
  </si>
  <si>
    <t>13.03.2023 15:42:38</t>
  </si>
  <si>
    <t>13.03.2023 15:42:40</t>
  </si>
  <si>
    <t>13.03.2023 15:42:41</t>
  </si>
  <si>
    <t>13.03.2023 15:42:42</t>
  </si>
  <si>
    <t>13.03.2023 15:42:43</t>
  </si>
  <si>
    <t>13.03.2023 15:42:45</t>
  </si>
  <si>
    <t>13.03.2023 15:42:47</t>
  </si>
  <si>
    <t>13.03.2023 15:43:16</t>
  </si>
  <si>
    <t>13.03.2023 15:43:17</t>
  </si>
  <si>
    <t>13.03.2023 15:43:18</t>
  </si>
  <si>
    <t>13.03.2023 15:43:20</t>
  </si>
  <si>
    <t>13.03.2023 15:43:21</t>
  </si>
  <si>
    <t>13.03.2023 15:43:22</t>
  </si>
  <si>
    <t>13.03.2023 15:43:35</t>
  </si>
  <si>
    <t>13.03.2023 15:43:37</t>
  </si>
  <si>
    <t>13.03.2023 15:43:38</t>
  </si>
  <si>
    <t>13.03.2023 15:43:39</t>
  </si>
  <si>
    <t>13.03.2023 15:43:40</t>
  </si>
  <si>
    <t>13.03.2023 15:43:42</t>
  </si>
  <si>
    <t>13.03.2023 15:43:46</t>
  </si>
  <si>
    <t>13.03.2023 15:44:19</t>
  </si>
  <si>
    <t>13.03.2023 15:44:21</t>
  </si>
  <si>
    <t>13.03.2023 15:44:22</t>
  </si>
  <si>
    <t>13.03.2023 15:44:24</t>
  </si>
  <si>
    <t>13.03.2023 15:44:25</t>
  </si>
  <si>
    <t>13.03.2023 15:44:27</t>
  </si>
  <si>
    <t>13.03.2023 15:44:28</t>
  </si>
  <si>
    <t>13.03.2023 15:44:30</t>
  </si>
  <si>
    <t>13.03.2023 15:44:40</t>
  </si>
  <si>
    <t>13.03.2023 15:44:41</t>
  </si>
  <si>
    <t>13.03.2023 15:44:43</t>
  </si>
  <si>
    <t>13.03.2023 15:45:32</t>
  </si>
  <si>
    <t>13.03.2023 15:45:33</t>
  </si>
  <si>
    <t>13.03.2023 15:45:34</t>
  </si>
  <si>
    <t>13.03.2023 15:45:36</t>
  </si>
  <si>
    <t>13.03.2023 15:45:37</t>
  </si>
  <si>
    <t>13.03.2023 15:45:38</t>
  </si>
  <si>
    <t>13.03.2023 15:45:41</t>
  </si>
  <si>
    <t>13.03.2023 15:45:42</t>
  </si>
  <si>
    <t>13.03.2023 15:45:44</t>
  </si>
  <si>
    <t>13.03.2023 15:45:45</t>
  </si>
  <si>
    <t>13.03.2023 15:45:46</t>
  </si>
  <si>
    <t>13.03.2023 15:45:47</t>
  </si>
  <si>
    <t>13.03.2023 15:45:49</t>
  </si>
  <si>
    <t>13.03.2023 15:45:50</t>
  </si>
  <si>
    <t>13.03.2023 15:45:51</t>
  </si>
  <si>
    <t>13.03.2023 15:47:20</t>
  </si>
  <si>
    <t>13.03.2023 15:47:21</t>
  </si>
  <si>
    <t>13.03.2023 15:47:22</t>
  </si>
  <si>
    <t>13.03.2023 15:47:24</t>
  </si>
  <si>
    <t>13.03.2023 15:47:25</t>
  </si>
  <si>
    <t>13.03.2023 15:47:26</t>
  </si>
  <si>
    <t>13.03.2023 15:47:54</t>
  </si>
  <si>
    <t>13.03.2023 15:47:59</t>
  </si>
  <si>
    <t>13.03.2023 15:48:00</t>
  </si>
  <si>
    <t>13.03.2023 15:48:02</t>
  </si>
  <si>
    <t>13.03.2023 15:48:12</t>
  </si>
  <si>
    <t>13.03.2023 15:48:14</t>
  </si>
  <si>
    <t>13.03.2023 15:48:15</t>
  </si>
  <si>
    <t>13.03.2023 15:48:19</t>
  </si>
  <si>
    <t>13.03.2023 15:48:21</t>
  </si>
  <si>
    <t>13.03.2023 15:48:22</t>
  </si>
  <si>
    <t>13.03.2023 15:48:49</t>
  </si>
  <si>
    <t>13.03.2023 15:48:50</t>
  </si>
  <si>
    <t>13.03.2023 15:48:51</t>
  </si>
  <si>
    <t>13.03.2023 15:48:53</t>
  </si>
  <si>
    <t>13.03.2023 15:48:57</t>
  </si>
  <si>
    <t>13.03.2023 15:49:13</t>
  </si>
  <si>
    <t>13.03.2023 15:49:15</t>
  </si>
  <si>
    <t>13.03.2023 15:49:16</t>
  </si>
  <si>
    <t>13.03.2023 15:49:19</t>
  </si>
  <si>
    <t>13.03.2023 15:49:21</t>
  </si>
  <si>
    <t>13.03.2023 15:49:22</t>
  </si>
  <si>
    <t>13.03.2023 15:49:24</t>
  </si>
  <si>
    <t>13.03.2023 15:49:25</t>
  </si>
  <si>
    <t>13.03.2023 15:49:27</t>
  </si>
  <si>
    <t>13.03.2023 15:49:28</t>
  </si>
  <si>
    <t>13.03.2023 15:50:39</t>
  </si>
  <si>
    <t>13.03.2023 15:50:40</t>
  </si>
  <si>
    <t>13.03.2023 15:50:41</t>
  </si>
  <si>
    <t>13.03.2023 15:50:43</t>
  </si>
  <si>
    <t>13.03.2023 15:50:44</t>
  </si>
  <si>
    <t>13.03.2023 15:52:09</t>
  </si>
  <si>
    <t>13.03.2023 15:52:11</t>
  </si>
  <si>
    <t>13.03.2023 15:52:12</t>
  </si>
  <si>
    <t>13.03.2023 15:52:15</t>
  </si>
  <si>
    <t>13.03.2023 15:52:17</t>
  </si>
  <si>
    <t>13.03.2023 15:52:29</t>
  </si>
  <si>
    <t>13.03.2023 15:52:35</t>
  </si>
  <si>
    <t>13.03.2023 15:52:36</t>
  </si>
  <si>
    <t>13.03.2023 15:52:38</t>
  </si>
  <si>
    <t>13.03.2023 15:52:48</t>
  </si>
  <si>
    <t>13.03.2023 15:52:49</t>
  </si>
  <si>
    <t>13.03.2023 15:52:51</t>
  </si>
  <si>
    <t>13.03.2023 15:52:52</t>
  </si>
  <si>
    <t>13.03.2023 15:53:05</t>
  </si>
  <si>
    <t>13.03.2023 15:53:53</t>
  </si>
  <si>
    <t>13.03.2023 15:53:55</t>
  </si>
  <si>
    <t>13.03.2023 15:53:56</t>
  </si>
  <si>
    <t>13.03.2023 15:53:59</t>
  </si>
  <si>
    <t>13.03.2023 15:54:01</t>
  </si>
  <si>
    <t>13.03.2023 15:54:02</t>
  </si>
  <si>
    <t>13.03.2023 15:54:04</t>
  </si>
  <si>
    <t>13.03.2023 15:54:13</t>
  </si>
  <si>
    <t>13.03.2023 15:54:14</t>
  </si>
  <si>
    <t>13.03.2023 15:54:16</t>
  </si>
  <si>
    <t>13.03.2023 15:54:17</t>
  </si>
  <si>
    <t>13.03.2023 15:54:19</t>
  </si>
  <si>
    <t>13.03.2023 15:54:20</t>
  </si>
  <si>
    <t>13.03.2023 15:54:22</t>
  </si>
  <si>
    <t>13.03.2023 15:54:23</t>
  </si>
  <si>
    <t>13.03.2023 15:54:35</t>
  </si>
  <si>
    <t>13.03.2023 15:54:37</t>
  </si>
  <si>
    <t>13.03.2023 15:54:40</t>
  </si>
  <si>
    <t>13.03.2023 15:54:41</t>
  </si>
  <si>
    <t>13.03.2023 15:54:43</t>
  </si>
  <si>
    <t>13.03.2023 15:54:44</t>
  </si>
  <si>
    <t>13.03.2023 15:54:46</t>
  </si>
  <si>
    <t>13.03.2023 15:54:47</t>
  </si>
  <si>
    <t>13.03.2023 15:54:49</t>
  </si>
  <si>
    <t>13.03.2023 15:54:50</t>
  </si>
  <si>
    <t>13.03.2023 15:54:52</t>
  </si>
  <si>
    <t>13.03.2023 15:55:08</t>
  </si>
  <si>
    <t>13.03.2023 15:55:10</t>
  </si>
  <si>
    <t>13.03.2023 15:55:11</t>
  </si>
  <si>
    <t>13.03.2023 15:55:12</t>
  </si>
  <si>
    <t>13.03.2023 15:55:13</t>
  </si>
  <si>
    <t>13.03.2023 15:55:16</t>
  </si>
  <si>
    <t>13.03.2023 15:55:21</t>
  </si>
  <si>
    <t>13.03.2023 15:55:22</t>
  </si>
  <si>
    <t>13.03.2023 15:55:24</t>
  </si>
  <si>
    <t>13.03.2023 15:55:25</t>
  </si>
  <si>
    <t>13.03.2023 15:55:27</t>
  </si>
  <si>
    <t>13.03.2023 15:55:28</t>
  </si>
  <si>
    <t>13.03.2023 15:55:30</t>
  </si>
  <si>
    <t>13.03.2023 15:55:31</t>
  </si>
  <si>
    <t>13.03.2023 15:57:22</t>
  </si>
  <si>
    <t>13.03.2023 15:57:24</t>
  </si>
  <si>
    <t>13.03.2023 15:57:25</t>
  </si>
  <si>
    <t>13.03.2023 15:57:26</t>
  </si>
  <si>
    <t>13.03.2023 15:57:27</t>
  </si>
  <si>
    <t>13.03.2023 15:57:29</t>
  </si>
  <si>
    <t>13.03.2023 15:57:33</t>
  </si>
  <si>
    <t>13.03.2023 15:58:18</t>
  </si>
  <si>
    <t>13.03.2023 15:58:19</t>
  </si>
  <si>
    <t>13.03.2023 15:58:20</t>
  </si>
  <si>
    <t>13.03.2023 15:58:21</t>
  </si>
  <si>
    <t>13.03.2023 15:58:23</t>
  </si>
  <si>
    <t>13.03.2023 15:58:24</t>
  </si>
  <si>
    <t>13.03.2023 15:58:25</t>
  </si>
  <si>
    <t>13.03.2023 15:58:26</t>
  </si>
  <si>
    <t>13.03.2023 15:58:28</t>
  </si>
  <si>
    <t>13.03.2023 15:58:29</t>
  </si>
  <si>
    <t>13.03.2023 15:58:30</t>
  </si>
  <si>
    <t>13.03.2023 15:58:31</t>
  </si>
  <si>
    <t>13.03.2023 16:00:39</t>
  </si>
  <si>
    <t>13.03.2023 16:00:40</t>
  </si>
  <si>
    <t>13.03.2023 16:00:42</t>
  </si>
  <si>
    <t>13.03.2023 16:00:43</t>
  </si>
  <si>
    <t>13.03.2023 16:00:45</t>
  </si>
  <si>
    <t>13.03.2023 16:00:46</t>
  </si>
  <si>
    <t>13.03.2023 16:00:48</t>
  </si>
  <si>
    <t>13.03.2023 16:00:49</t>
  </si>
  <si>
    <t>13.03.2023 16:00:51</t>
  </si>
  <si>
    <t>13.03.2023 16:00:52</t>
  </si>
  <si>
    <t>13.03.2023 16:01:03</t>
  </si>
  <si>
    <t>13.03.2023 16:01:04</t>
  </si>
  <si>
    <t>13.03.2023 16:01:06</t>
  </si>
  <si>
    <t>13.03.2023 16:01:09</t>
  </si>
  <si>
    <t>13.03.2023 16:01:58</t>
  </si>
  <si>
    <t>13.03.2023 16:02:00</t>
  </si>
  <si>
    <t>13.03.2023 16:02:03</t>
  </si>
  <si>
    <t>13.03.2023 16:02:04</t>
  </si>
  <si>
    <t>13.03.2023 16:02:06</t>
  </si>
  <si>
    <t>13.03.2023 16:02:07</t>
  </si>
  <si>
    <t>13.03.2023 16:02:09</t>
  </si>
  <si>
    <t>13.03.2023 16:03:01</t>
  </si>
  <si>
    <t>13.03.2023 16:03:02</t>
  </si>
  <si>
    <t>13.03.2023 16:03:04</t>
  </si>
  <si>
    <t>13.03.2023 16:03:05</t>
  </si>
  <si>
    <t>13.03.2023 16:03:08</t>
  </si>
  <si>
    <t>13.03.2023 16:03:09</t>
  </si>
  <si>
    <t>13.03.2023 16:03:39</t>
  </si>
  <si>
    <t>13.03.2023 16:03:40</t>
  </si>
  <si>
    <t>13.03.2023 16:03:42</t>
  </si>
  <si>
    <t>13.03.2023 16:03:43</t>
  </si>
  <si>
    <t>13.03.2023 16:03:57</t>
  </si>
  <si>
    <t>13.03.2023 16:03:58</t>
  </si>
  <si>
    <t>13.03.2023 16:04:00</t>
  </si>
  <si>
    <t>13.03.2023 16:04:07</t>
  </si>
  <si>
    <t>13.03.2023 16:04:08</t>
  </si>
  <si>
    <t>13.03.2023 16:04:10</t>
  </si>
  <si>
    <t>13.03.2023 16:04:11</t>
  </si>
  <si>
    <t>13.03.2023 16:04:14</t>
  </si>
  <si>
    <t>13.03.2023 16:04:16</t>
  </si>
  <si>
    <t>13.03.2023 16:04:19</t>
  </si>
  <si>
    <t>13.03.2023 16:04:20</t>
  </si>
  <si>
    <t>13.03.2023 16:04:22</t>
  </si>
  <si>
    <t>13.03.2023 16:04:23</t>
  </si>
  <si>
    <t>13.03.2023 16:04:46</t>
  </si>
  <si>
    <t>13.03.2023 16:04:49</t>
  </si>
  <si>
    <t>13.03.2023 16:04:50</t>
  </si>
  <si>
    <t>13.03.2023 16:04:52</t>
  </si>
  <si>
    <t>13.03.2023 16:04:55</t>
  </si>
  <si>
    <t>13.03.2023 16:04:56</t>
  </si>
  <si>
    <t>13.03.2023 16:04:58</t>
  </si>
  <si>
    <t>13.03.2023 16:04:59</t>
  </si>
  <si>
    <t>13.03.2023 16:05:56</t>
  </si>
  <si>
    <t>13.03.2023 16:05:58</t>
  </si>
  <si>
    <t>13.03.2023 16:05:59</t>
  </si>
  <si>
    <t>13.03.2023 16:06:01</t>
  </si>
  <si>
    <t>13.03.2023 16:06:02</t>
  </si>
  <si>
    <t>13.03.2023 16:06:04</t>
  </si>
  <si>
    <t>13.03.2023 16:06:05</t>
  </si>
  <si>
    <t>13.03.2023 16:06:07</t>
  </si>
  <si>
    <t>13.03.2023 16:07:52</t>
  </si>
  <si>
    <t>13.03.2023 16:07:58</t>
  </si>
  <si>
    <t>13.03.2023 16:07:59</t>
  </si>
  <si>
    <t>13.03.2023 16:08:01</t>
  </si>
  <si>
    <t>13.03.2023 16:08:02</t>
  </si>
  <si>
    <t>13.03.2023 16:08:04</t>
  </si>
  <si>
    <t>13.03.2023 16:08:34</t>
  </si>
  <si>
    <t>13.03.2023 16:08:35</t>
  </si>
  <si>
    <t>13.03.2023 16:08:36</t>
  </si>
  <si>
    <t>13.03.2023 16:08:37</t>
  </si>
  <si>
    <t>13.03.2023 16:08:39</t>
  </si>
  <si>
    <t>13.03.2023 16:09:10</t>
  </si>
  <si>
    <t>13.03.2023 16:09:11</t>
  </si>
  <si>
    <t>13.03.2023 16:09:13</t>
  </si>
  <si>
    <t>13.03.2023 16:09:14</t>
  </si>
  <si>
    <t>13.03.2023 16:09:15</t>
  </si>
  <si>
    <t>13.03.2023 16:09:16</t>
  </si>
  <si>
    <t>13.03.2023 16:09:18</t>
  </si>
  <si>
    <t>13.03.2023 16:10:22</t>
  </si>
  <si>
    <t>13.03.2023 16:10:23</t>
  </si>
  <si>
    <t>13.03.2023 16:10:26</t>
  </si>
  <si>
    <t>13.03.2023 16:10:28</t>
  </si>
  <si>
    <t>13.03.2023 16:10:29</t>
  </si>
  <si>
    <t>13.03.2023 16:10:58</t>
  </si>
  <si>
    <t>13.03.2023 16:10:59</t>
  </si>
  <si>
    <t>13.03.2023 16:11:01</t>
  </si>
  <si>
    <t>13.03.2023 16:11:03</t>
  </si>
  <si>
    <t>13.03.2023 16:11:05</t>
  </si>
  <si>
    <t>13.03.2023 16:11:06</t>
  </si>
  <si>
    <t>13.03.2023 16:11:07</t>
  </si>
  <si>
    <t>13.03.2023 16:11:12</t>
  </si>
  <si>
    <t>13.03.2023 16:11:13</t>
  </si>
  <si>
    <t>13.03.2023 16:11:14</t>
  </si>
  <si>
    <t>13.03.2023 16:11:16</t>
  </si>
  <si>
    <t>13.03.2023 16:11:17</t>
  </si>
  <si>
    <t>13.03.2023 16:11:18</t>
  </si>
  <si>
    <t>13.03.2023 16:11:40</t>
  </si>
  <si>
    <t>13.03.2023 16:11:42</t>
  </si>
  <si>
    <t>13.03.2023 16:12:16</t>
  </si>
  <si>
    <t>13.03.2023 16:12:18</t>
  </si>
  <si>
    <t>13.03.2023 16:12:19</t>
  </si>
  <si>
    <t>13.03.2023 16:12:20</t>
  </si>
  <si>
    <t>13.03.2023 16:12:22</t>
  </si>
  <si>
    <t>13.03.2023 16:12:23</t>
  </si>
  <si>
    <t>13.03.2023 16:12:24</t>
  </si>
  <si>
    <t>13.03.2023 16:12:25</t>
  </si>
  <si>
    <t>13.03.2023 16:13:28</t>
  </si>
  <si>
    <t>13.03.2023 16:13:30</t>
  </si>
  <si>
    <t>13.03.2023 16:13:49</t>
  </si>
  <si>
    <t>13.03.2023 16:13:50</t>
  </si>
  <si>
    <t>13.03.2023 16:13:52</t>
  </si>
  <si>
    <t>13.03.2023 16:13:54</t>
  </si>
  <si>
    <t>13.03.2023 16:13:56</t>
  </si>
  <si>
    <t>13.03.2023 16:13:57</t>
  </si>
  <si>
    <t>13.03.2023 16:14:00</t>
  </si>
  <si>
    <t>13.03.2023 16:14:19</t>
  </si>
  <si>
    <t>13.03.2023 16:14:20</t>
  </si>
  <si>
    <t>13.03.2023 16:14:22</t>
  </si>
  <si>
    <t>13.03.2023 16:14:23</t>
  </si>
  <si>
    <t>13.03.2023 16:14:25</t>
  </si>
  <si>
    <t>13.03.2023 16:14:26</t>
  </si>
  <si>
    <t>13.03.2023 16:14:28</t>
  </si>
  <si>
    <t>13.03.2023 16:14:40</t>
  </si>
  <si>
    <t>13.03.2023 16:14:41</t>
  </si>
  <si>
    <t>13.03.2023 16:14:44</t>
  </si>
  <si>
    <t>13.03.2023 16:14:46</t>
  </si>
  <si>
    <t>13.03.2023 16:14:47</t>
  </si>
  <si>
    <t>13.03.2023 16:14:48</t>
  </si>
  <si>
    <t>13.03.2023 16:14:50</t>
  </si>
  <si>
    <t>13.03.2023 16:14:51</t>
  </si>
  <si>
    <t>13.03.2023 16:14:52</t>
  </si>
  <si>
    <t>13.03.2023 16:14:53</t>
  </si>
  <si>
    <t>13.03.2023 16:14:56</t>
  </si>
  <si>
    <t>13.03.2023 16:14:59</t>
  </si>
  <si>
    <t>13.03.2023 16:15:11</t>
  </si>
  <si>
    <t>13.03.2023 16:15:13</t>
  </si>
  <si>
    <t>13.03.2023 16:15:14</t>
  </si>
  <si>
    <t>13.03.2023 16:15:16</t>
  </si>
  <si>
    <t>13.03.2023 16:15:17</t>
  </si>
  <si>
    <t>13.03.2023 16:15:19</t>
  </si>
  <si>
    <t>13.03.2023 16:15:43</t>
  </si>
  <si>
    <t>13.03.2023 16:15:44</t>
  </si>
  <si>
    <t>13.03.2023 16:15:45</t>
  </si>
  <si>
    <t>13.03.2023 16:15:47</t>
  </si>
  <si>
    <t>13.03.2023 16:15:48</t>
  </si>
  <si>
    <t>13.03.2023 16:15:49</t>
  </si>
  <si>
    <t>13.03.2023 16:15:51</t>
  </si>
  <si>
    <t>13.03.2023 16:15:52</t>
  </si>
  <si>
    <t>13.03.2023 16:15:53</t>
  </si>
  <si>
    <t>13.03.2023 16:15:54</t>
  </si>
  <si>
    <t>13.03.2023 16:15:56</t>
  </si>
  <si>
    <t>13.03.2023 16:15:57</t>
  </si>
  <si>
    <t>13.03.2023 16:15:58</t>
  </si>
  <si>
    <t>13.03.2023 16:16:01</t>
  </si>
  <si>
    <t>13.03.2023 16:16:04</t>
  </si>
  <si>
    <t>13.03.2023 16:16:13</t>
  </si>
  <si>
    <t>13.03.2023 16:16:14</t>
  </si>
  <si>
    <t>13.03.2023 16:16:16</t>
  </si>
  <si>
    <t>13.03.2023 16:16:17</t>
  </si>
  <si>
    <t>13.03.2023 16:16:20</t>
  </si>
  <si>
    <t>13.03.2023 16:16:23</t>
  </si>
  <si>
    <t>13.03.2023 16:16:25</t>
  </si>
  <si>
    <t>13.03.2023 16:18:20</t>
  </si>
  <si>
    <t>13.03.2023 16:18:22</t>
  </si>
  <si>
    <t>13.03.2023 16:18:23</t>
  </si>
  <si>
    <t>13.03.2023 16:18:24</t>
  </si>
  <si>
    <t>13.03.2023 16:18:25</t>
  </si>
  <si>
    <t>13.03.2023 16:18:27</t>
  </si>
  <si>
    <t>13.03.2023 16:18:28</t>
  </si>
  <si>
    <t>13.03.2023 16:18:29</t>
  </si>
  <si>
    <t>13.03.2023 16:18:30</t>
  </si>
  <si>
    <t>13.03.2023 16:18:32</t>
  </si>
  <si>
    <t>13.03.2023 16:19:33</t>
  </si>
  <si>
    <t>13.03.2023 16:19:34</t>
  </si>
  <si>
    <t>13.03.2023 16:19:36</t>
  </si>
  <si>
    <t>13.03.2023 16:19:37</t>
  </si>
  <si>
    <t>13.03.2023 16:19:39</t>
  </si>
  <si>
    <t>13.03.2023 16:19:40</t>
  </si>
  <si>
    <t>13.03.2023 16:19:42</t>
  </si>
  <si>
    <t>13.03.2023 16:19:43</t>
  </si>
  <si>
    <t>13.03.2023 16:19:45</t>
  </si>
  <si>
    <t>13.03.2023 16:20:22</t>
  </si>
  <si>
    <t>13.03.2023 16:20:24</t>
  </si>
  <si>
    <t>13.03.2023 16:20:25</t>
  </si>
  <si>
    <t>13.03.2023 16:20:26</t>
  </si>
  <si>
    <t>13.03.2023 16:20:28</t>
  </si>
  <si>
    <t>13.03.2023 16:20:29</t>
  </si>
  <si>
    <t>13.03.2023 16:20:30</t>
  </si>
  <si>
    <t>13.03.2023 16:21:06</t>
  </si>
  <si>
    <t>13.03.2023 16:21:08</t>
  </si>
  <si>
    <t>13.03.2023 16:21:09</t>
  </si>
  <si>
    <t>13.03.2023 16:21:10</t>
  </si>
  <si>
    <t>13.03.2023 16:21:11</t>
  </si>
  <si>
    <t>13.03.2023 16:21:13</t>
  </si>
  <si>
    <t>13.03.2023 16:21:14</t>
  </si>
  <si>
    <t>13.03.2023 16:21:59</t>
  </si>
  <si>
    <t>13.03.2023 16:22:00</t>
  </si>
  <si>
    <t>13.03.2023 16:22:01</t>
  </si>
  <si>
    <t>13.03.2023 16:22:03</t>
  </si>
  <si>
    <t>13.03.2023 16:22:04</t>
  </si>
  <si>
    <t>13.03.2023 16:22:05</t>
  </si>
  <si>
    <t>13.03.2023 16:22:11</t>
  </si>
  <si>
    <t>13.03.2023 16:22:12</t>
  </si>
  <si>
    <t>13.03.2023 16:22:23</t>
  </si>
  <si>
    <t>13.03.2023 16:22:24</t>
  </si>
  <si>
    <t>13.03.2023 16:22:26</t>
  </si>
  <si>
    <t>13.03.2023 16:22:27</t>
  </si>
  <si>
    <t>13.03.2023 16:22:28</t>
  </si>
  <si>
    <t>13.03.2023 16:22:29</t>
  </si>
  <si>
    <t>13.03.2023 16:22:31</t>
  </si>
  <si>
    <t>13.03.2023 16:22:32</t>
  </si>
  <si>
    <t>13.03.2023 16:22:59</t>
  </si>
  <si>
    <t>13.03.2023 16:23:00</t>
  </si>
  <si>
    <t>13.03.2023 16:23:05</t>
  </si>
  <si>
    <t>13.03.2023 16:23:06</t>
  </si>
  <si>
    <t>13.03.2023 16:23:08</t>
  </si>
  <si>
    <t>13.03.2023 16:23:12</t>
  </si>
  <si>
    <t>13.03.2023 16:23:14</t>
  </si>
  <si>
    <t>13.03.2023 16:23:15</t>
  </si>
  <si>
    <t>13.03.2023 16:23:17</t>
  </si>
  <si>
    <t>13.03.2023 16:23:18</t>
  </si>
  <si>
    <t>13.03.2023 16:23:44</t>
  </si>
  <si>
    <t>13.03.2023 16:23:45</t>
  </si>
  <si>
    <t>13.03.2023 16:23:46</t>
  </si>
  <si>
    <t>13.03.2023 16:23:48</t>
  </si>
  <si>
    <t>13.03.2023 16:23:49</t>
  </si>
  <si>
    <t>13.03.2023 16:23:50</t>
  </si>
  <si>
    <t>13.03.2023 16:23:52</t>
  </si>
  <si>
    <t>13.03.2023 16:23:53</t>
  </si>
  <si>
    <t>13.03.2023 16:23:54</t>
  </si>
  <si>
    <t>13.03.2023 16:23:55</t>
  </si>
  <si>
    <t>13.03.2023 16:24:33</t>
  </si>
  <si>
    <t>13.03.2023 16:24:34</t>
  </si>
  <si>
    <t>13.03.2023 16:24:35</t>
  </si>
  <si>
    <t>13.03.2023 16:24:37</t>
  </si>
  <si>
    <t>13.03.2023 16:25:36</t>
  </si>
  <si>
    <t>13.03.2023 16:25:38</t>
  </si>
  <si>
    <t>13.03.2023 16:25:39</t>
  </si>
  <si>
    <t>13.03.2023 16:25:40</t>
  </si>
  <si>
    <t>13.03.2023 16:25:42</t>
  </si>
  <si>
    <t>13.03.2023 16:25:43</t>
  </si>
  <si>
    <t>13.03.2023 16:26:13</t>
  </si>
  <si>
    <t>13.03.2023 16:26:16</t>
  </si>
  <si>
    <t>13.03.2023 16:26:17</t>
  </si>
  <si>
    <t>13.03.2023 16:26:19</t>
  </si>
  <si>
    <t>13.03.2023 16:27:19</t>
  </si>
  <si>
    <t>13.03.2023 16:27:20</t>
  </si>
  <si>
    <t>13.03.2023 16:27:21</t>
  </si>
  <si>
    <t>13.03.2023 16:27:23</t>
  </si>
  <si>
    <t>13.03.2023 16:27:24</t>
  </si>
  <si>
    <t>13.03.2023 16:27:25</t>
  </si>
  <si>
    <t>13.03.2023 16:27:29</t>
  </si>
  <si>
    <t>13.03.2023 16:27:31</t>
  </si>
  <si>
    <t>13.03.2023 16:27:32</t>
  </si>
  <si>
    <t>13.03.2023 16:27:34</t>
  </si>
  <si>
    <t>13.03.2023 16:27:35</t>
  </si>
  <si>
    <t>13.03.2023 16:27:37</t>
  </si>
  <si>
    <t>13.03.2023 16:27:38</t>
  </si>
  <si>
    <t>13.03.2023 16:27:40</t>
  </si>
  <si>
    <t>13.03.2023 16:27:41</t>
  </si>
  <si>
    <t>13.03.2023 16:27:53</t>
  </si>
  <si>
    <t>13.03.2023 16:27:55</t>
  </si>
  <si>
    <t>13.03.2023 16:27:56</t>
  </si>
  <si>
    <t>13.03.2023 16:27:59</t>
  </si>
  <si>
    <t>13.03.2023 16:28:02</t>
  </si>
  <si>
    <t>13.03.2023 16:28:04</t>
  </si>
  <si>
    <t>13.03.2023 16:28:05</t>
  </si>
  <si>
    <t>13.03.2023 16:28:07</t>
  </si>
  <si>
    <t>13.03.2023 16:28:08</t>
  </si>
  <si>
    <t>13.03.2023 16:28:09</t>
  </si>
  <si>
    <t>13.03.2023 16:28:16</t>
  </si>
  <si>
    <t>13.03.2023 16:28:18</t>
  </si>
  <si>
    <t>13.03.2023 16:28:21</t>
  </si>
  <si>
    <t>13.03.2023 16:28:22</t>
  </si>
  <si>
    <t>13.03.2023 16:28:24</t>
  </si>
  <si>
    <t>13.03.2023 16:28:25</t>
  </si>
  <si>
    <t>13.03.2023 16:28:27</t>
  </si>
  <si>
    <t>13.03.2023 16:28:28</t>
  </si>
  <si>
    <t>13.03.2023 16:28:55</t>
  </si>
  <si>
    <t>13.03.2023 16:28:57</t>
  </si>
  <si>
    <t>13.03.2023 16:28:58</t>
  </si>
  <si>
    <t>13.03.2023 16:28:59</t>
  </si>
  <si>
    <t>13.03.2023 16:29:01</t>
  </si>
  <si>
    <t>13.03.2023 16:29:20</t>
  </si>
  <si>
    <t>13.03.2023 16:29:21</t>
  </si>
  <si>
    <t>13.03.2023 16:29:23</t>
  </si>
  <si>
    <t>13.03.2023 16:29:24</t>
  </si>
  <si>
    <t>13.03.2023 16:29:25</t>
  </si>
  <si>
    <t>13.03.2023 16:29:26</t>
  </si>
  <si>
    <t>13.03.2023 16:29:28</t>
  </si>
  <si>
    <t>13.03.2023 16:29:29</t>
  </si>
  <si>
    <t>13.03.2023 16:30:11</t>
  </si>
  <si>
    <t>13.03.2023 16:30:12</t>
  </si>
  <si>
    <t>13.03.2023 16:30:13</t>
  </si>
  <si>
    <t>13.03.2023 16:30:15</t>
  </si>
  <si>
    <t>13.03.2023 16:30:16</t>
  </si>
  <si>
    <t>13.03.2023 16:30:17</t>
  </si>
  <si>
    <t>13.03.2023 16:30:24</t>
  </si>
  <si>
    <t>13.03.2023 16:30:26</t>
  </si>
  <si>
    <t>13.03.2023 16:30:27</t>
  </si>
  <si>
    <t>13.03.2023 16:30:29</t>
  </si>
  <si>
    <t>13.03.2023 16:30:33</t>
  </si>
  <si>
    <t>13.03.2023 16:30:35</t>
  </si>
  <si>
    <t>13.03.2023 16:30:36</t>
  </si>
  <si>
    <t>13.03.2023 16:30:38</t>
  </si>
  <si>
    <t>13.03.2023 16:30:39</t>
  </si>
  <si>
    <t>13.03.2023 16:30:41</t>
  </si>
  <si>
    <t>13.03.2023 16:31:09</t>
  </si>
  <si>
    <t>13.03.2023 16:31:11</t>
  </si>
  <si>
    <t>13.03.2023 16:31:26</t>
  </si>
  <si>
    <t>13.03.2023 16:31:27</t>
  </si>
  <si>
    <t>13.03.2023 16:31:29</t>
  </si>
  <si>
    <t>13.03.2023 16:31:30</t>
  </si>
  <si>
    <t>13.03.2023 16:31:32</t>
  </si>
  <si>
    <t>13.03.2023 16:31:33</t>
  </si>
  <si>
    <t>13.03.2023 16:32:44</t>
  </si>
  <si>
    <t>13.03.2023 16:32:45</t>
  </si>
  <si>
    <t>13.03.2023 16:32:46</t>
  </si>
  <si>
    <t>13.03.2023 16:32:48</t>
  </si>
  <si>
    <t>13.03.2023 16:32:49</t>
  </si>
  <si>
    <t>13.03.2023 16:32:50</t>
  </si>
  <si>
    <t>13.03.2023 16:33:02</t>
  </si>
  <si>
    <t>13.03.2023 16:33:04</t>
  </si>
  <si>
    <t>13.03.2023 16:33:05</t>
  </si>
  <si>
    <t>13.03.2023 16:33:08</t>
  </si>
  <si>
    <t>13.03.2023 16:33:10</t>
  </si>
  <si>
    <t>13.03.2023 16:33:11</t>
  </si>
  <si>
    <t>13.03.2023 16:33:40</t>
  </si>
  <si>
    <t>13.03.2023 16:33:41</t>
  </si>
  <si>
    <t>13.03.2023 16:33:42</t>
  </si>
  <si>
    <t>13.03.2023 16:33:44</t>
  </si>
  <si>
    <t>13.03.2023 16:33:45</t>
  </si>
  <si>
    <t>13.03.2023 16:33:46</t>
  </si>
  <si>
    <t>13.03.2023 16:33:47</t>
  </si>
  <si>
    <t>13.03.2023 16:33:49</t>
  </si>
  <si>
    <t>13.03.2023 16:34:02</t>
  </si>
  <si>
    <t>13.03.2023 16:34:04</t>
  </si>
  <si>
    <t>13.03.2023 16:34:05</t>
  </si>
  <si>
    <t>13.03.2023 16:34:06</t>
  </si>
  <si>
    <t>13.03.2023 16:34:07</t>
  </si>
  <si>
    <t>13.03.2023 16:34:09</t>
  </si>
  <si>
    <t>13.03.2023 16:34:10</t>
  </si>
  <si>
    <t>13.03.2023 16:34:11</t>
  </si>
  <si>
    <t>13.03.2023 16:34:12</t>
  </si>
  <si>
    <t>13.03.2023 16:34:14</t>
  </si>
  <si>
    <t>13.03.2023 16:34:15</t>
  </si>
  <si>
    <t>13.03.2023 16:34:16</t>
  </si>
  <si>
    <t>13.03.2023 16:34:17</t>
  </si>
  <si>
    <t>13.03.2023 16:34:19</t>
  </si>
  <si>
    <t>13.03.2023 16:34:20</t>
  </si>
  <si>
    <t>13.03.2023 16:34:21</t>
  </si>
  <si>
    <t>13.03.2023 16:34:24</t>
  </si>
  <si>
    <t>13.03.2023 16:34:27</t>
  </si>
  <si>
    <t>13.03.2023 16:34:28</t>
  </si>
  <si>
    <t>13.03.2023 16:34:30</t>
  </si>
  <si>
    <t>13.03.2023 16:34:31</t>
  </si>
  <si>
    <t>13.03.2023 16:34:32</t>
  </si>
  <si>
    <t>13.03.2023 16:34:33</t>
  </si>
  <si>
    <t>13.03.2023 16:34:35</t>
  </si>
  <si>
    <t>13.03.2023 16:34:36</t>
  </si>
  <si>
    <t>13.03.2023 16:35:24</t>
  </si>
  <si>
    <t>13.03.2023 16:35:25</t>
  </si>
  <si>
    <t>13.03.2023 16:35:27</t>
  </si>
  <si>
    <t>13.03.2023 16:35:28</t>
  </si>
  <si>
    <t>13.03.2023 16:35:30</t>
  </si>
  <si>
    <t>13.03.2023 16:35:34</t>
  </si>
  <si>
    <t>13.03.2023 16:35:36</t>
  </si>
  <si>
    <t>13.03.2023 16:35:37</t>
  </si>
  <si>
    <t>13.03.2023 16:35:39</t>
  </si>
  <si>
    <t>13.03.2023 16:35:52</t>
  </si>
  <si>
    <t>13.03.2023 16:35:55</t>
  </si>
  <si>
    <t>13.03.2023 16:35:57</t>
  </si>
  <si>
    <t>13.03.2023 16:35:58</t>
  </si>
  <si>
    <t>13.03.2023 16:36:01</t>
  </si>
  <si>
    <t>13.03.2023 16:36:03</t>
  </si>
  <si>
    <t>13.03.2023 16:36:04</t>
  </si>
  <si>
    <t>13.03.2023 16:36:05</t>
  </si>
  <si>
    <t>13.03.2023 16:36:07</t>
  </si>
  <si>
    <t>13.03.2023 16:36:09</t>
  </si>
  <si>
    <t>13.03.2023 16:36:12</t>
  </si>
  <si>
    <t>13.03.2023 16:36:14</t>
  </si>
  <si>
    <t>13.03.2023 16:36:15</t>
  </si>
  <si>
    <t>13.03.2023 16:36:33</t>
  </si>
  <si>
    <t>13.03.2023 16:36:35</t>
  </si>
  <si>
    <t>13.03.2023 16:36:36</t>
  </si>
  <si>
    <t>13.03.2023 16:36:39</t>
  </si>
  <si>
    <t>13.03.2023 16:36:41</t>
  </si>
  <si>
    <t>13.03.2023 16:36:42</t>
  </si>
  <si>
    <t>13.03.2023 16:36:44</t>
  </si>
  <si>
    <t>13.03.2023 16:36:45</t>
  </si>
  <si>
    <t>13.03.2023 16:37:14</t>
  </si>
  <si>
    <t>13.03.2023 16:37:15</t>
  </si>
  <si>
    <t>13.03.2023 16:37:17</t>
  </si>
  <si>
    <t>13.03.2023 16:37:18</t>
  </si>
  <si>
    <t>13.03.2023 16:37:20</t>
  </si>
  <si>
    <t>13.03.2023 16:37:23</t>
  </si>
  <si>
    <t>13.03.2023 16:37:24</t>
  </si>
  <si>
    <t>13.03.2023 16:37:26</t>
  </si>
  <si>
    <t>13.03.2023 16:37:27</t>
  </si>
  <si>
    <t>13.03.2023 16:37:29</t>
  </si>
  <si>
    <t>13.03.2023 16:37:30</t>
  </si>
  <si>
    <t>13.03.2023 16:37:32</t>
  </si>
  <si>
    <t>13.03.2023 16:37:46</t>
  </si>
  <si>
    <t>13.03.2023 16:37:48</t>
  </si>
  <si>
    <t>13.03.2023 16:37:51</t>
  </si>
  <si>
    <t>13.03.2023 16:37:52</t>
  </si>
  <si>
    <t>13.03.2023 16:37:54</t>
  </si>
  <si>
    <t>13.03.2023 16:37:55</t>
  </si>
  <si>
    <t>13.03.2023 16:37:57</t>
  </si>
  <si>
    <t>13.03.2023 16:37:58</t>
  </si>
  <si>
    <t>13.03.2023 16:38:01</t>
  </si>
  <si>
    <t>13.03.2023 16:38:03</t>
  </si>
  <si>
    <t>13.03.2023 16:38:04</t>
  </si>
  <si>
    <t>13.03.2023 16:38:16</t>
  </si>
  <si>
    <t>13.03.2023 16:38:18</t>
  </si>
  <si>
    <t>13.03.2023 16:38:22</t>
  </si>
  <si>
    <t>13.03.2023 16:38:24</t>
  </si>
  <si>
    <t>13.03.2023 16:38:25</t>
  </si>
  <si>
    <t>13.03.2023 16:38:27</t>
  </si>
  <si>
    <t>13.03.2023 16:38:31</t>
  </si>
  <si>
    <t>13.03.2023 16:38:33</t>
  </si>
  <si>
    <t>13.03.2023 16:38:34</t>
  </si>
  <si>
    <t>13.03.2023 16:38:36</t>
  </si>
  <si>
    <t>13.03.2023 16:38:37</t>
  </si>
  <si>
    <t>13.03.2023 16:38:39</t>
  </si>
  <si>
    <t>13.03.2023 16:38:40</t>
  </si>
  <si>
    <t>13.03.2023 16:38:42</t>
  </si>
  <si>
    <t>13.03.2023 16:38:43</t>
  </si>
  <si>
    <t>13.03.2023 16:38:45</t>
  </si>
  <si>
    <t>13.03.2023 16:40:31</t>
  </si>
  <si>
    <t>13.03.2023 16:40:33</t>
  </si>
  <si>
    <t>13.03.2023 16:40:34</t>
  </si>
  <si>
    <t>13.03.2023 16:40:35</t>
  </si>
  <si>
    <t>13.03.2023 16:40:36</t>
  </si>
  <si>
    <t>13.03.2023 16:40:38</t>
  </si>
  <si>
    <t>13.03.2023 16:40:39</t>
  </si>
  <si>
    <t>13.03.2023 16:40:40</t>
  </si>
  <si>
    <t>13.03.2023 16:40:58</t>
  </si>
  <si>
    <t>13.03.2023 16:41:20</t>
  </si>
  <si>
    <t>13.03.2023 16:41:22</t>
  </si>
  <si>
    <t>13.03.2023 16:41:23</t>
  </si>
  <si>
    <t>13.03.2023 16:41:24</t>
  </si>
  <si>
    <t>13.03.2023 16:41:26</t>
  </si>
  <si>
    <t>13.03.2023 16:41:27</t>
  </si>
  <si>
    <t>13.03.2023 16:41:30</t>
  </si>
  <si>
    <t>13.03.2023 16:41:36</t>
  </si>
  <si>
    <t>13.03.2023 16:41:37</t>
  </si>
  <si>
    <t>13.03.2023 16:41:38</t>
  </si>
  <si>
    <t>13.03.2023 16:41:40</t>
  </si>
  <si>
    <t>13.03.2023 16:41:41</t>
  </si>
  <si>
    <t>13.03.2023 16:41:42</t>
  </si>
  <si>
    <t>13.03.2023 16:41:52</t>
  </si>
  <si>
    <t>13.03.2023 16:41:54</t>
  </si>
  <si>
    <t>13.03.2023 16:41:55</t>
  </si>
  <si>
    <t>13.03.2023 16:41:56</t>
  </si>
  <si>
    <t>13.03.2023 16:41:58</t>
  </si>
  <si>
    <t>13.03.2023 16:41:59</t>
  </si>
  <si>
    <t>13.03.2023 16:42:00</t>
  </si>
  <si>
    <t>13.03.2023 16:42:16</t>
  </si>
  <si>
    <t>13.03.2023 16:42:18</t>
  </si>
  <si>
    <t>13.03.2023 16:42:19</t>
  </si>
  <si>
    <t>13.03.2023 16:42:20</t>
  </si>
  <si>
    <t>13.03.2023 16:42:22</t>
  </si>
  <si>
    <t>13.03.2023 16:42:23</t>
  </si>
  <si>
    <t>13.03.2023 16:42:24</t>
  </si>
  <si>
    <t>13.03.2023 16:42:25</t>
  </si>
  <si>
    <t>13.03.2023 16:42:27</t>
  </si>
  <si>
    <t>13.03.2023 16:42:29</t>
  </si>
  <si>
    <t>13.03.2023 16:43:26</t>
  </si>
  <si>
    <t>13.03.2023 16:43:28</t>
  </si>
  <si>
    <t>13.03.2023 16:43:29</t>
  </si>
  <si>
    <t>13.03.2023 16:43:30</t>
  </si>
  <si>
    <t>13.03.2023 16:43:32</t>
  </si>
  <si>
    <t>13.03.2023 16:43:33</t>
  </si>
  <si>
    <t>13.03.2023 16:43:34</t>
  </si>
  <si>
    <t>13.03.2023 16:43:35</t>
  </si>
  <si>
    <t>13.03.2023 16:43:37</t>
  </si>
  <si>
    <t>13.03.2023 16:43:45</t>
  </si>
  <si>
    <t>13.03.2023 16:43:47</t>
  </si>
  <si>
    <t>13.03.2023 16:43:48</t>
  </si>
  <si>
    <t>13.03.2023 16:43:50</t>
  </si>
  <si>
    <t>13.03.2023 16:43:51</t>
  </si>
  <si>
    <t>13.03.2023 16:43:52</t>
  </si>
  <si>
    <t>13.03.2023 16:43:53</t>
  </si>
  <si>
    <t>13.03.2023 16:44:35</t>
  </si>
  <si>
    <t>13.03.2023 16:44:37</t>
  </si>
  <si>
    <t>13.03.2023 16:44:38</t>
  </si>
  <si>
    <t>13.03.2023 16:44:39</t>
  </si>
  <si>
    <t>13.03.2023 16:44:40</t>
  </si>
  <si>
    <t>13.03.2023 16:44:42</t>
  </si>
  <si>
    <t>13.03.2023 16:44:43</t>
  </si>
  <si>
    <t>13.03.2023 16:44:44</t>
  </si>
  <si>
    <t>13.03.2023 16:44:54</t>
  </si>
  <si>
    <t>13.03.2023 16:44:56</t>
  </si>
  <si>
    <t>13.03.2023 16:44:59</t>
  </si>
  <si>
    <t>13.03.2023 16:45:00</t>
  </si>
  <si>
    <t>13.03.2023 16:45:02</t>
  </si>
  <si>
    <t>13.03.2023 16:45:03</t>
  </si>
  <si>
    <t>13.03.2023 16:45:39</t>
  </si>
  <si>
    <t>13.03.2023 16:45:41</t>
  </si>
  <si>
    <t>13.03.2023 16:45:42</t>
  </si>
  <si>
    <t>13.03.2023 16:45:43</t>
  </si>
  <si>
    <t>13.03.2023 16:45:48</t>
  </si>
  <si>
    <t>13.03.2023 16:45:49</t>
  </si>
  <si>
    <t>13.03.2023 16:45:51</t>
  </si>
  <si>
    <t>13.03.2023 16:45:52</t>
  </si>
  <si>
    <t>13.03.2023 16:46:18</t>
  </si>
  <si>
    <t>13.03.2023 16:46:27</t>
  </si>
  <si>
    <t>13.03.2023 16:46:28</t>
  </si>
  <si>
    <t>13.03.2023 16:46:30</t>
  </si>
  <si>
    <t>13.03.2023 16:46:31</t>
  </si>
  <si>
    <t>13.03.2023 16:46:33</t>
  </si>
  <si>
    <t>13.03.2023 16:46:34</t>
  </si>
  <si>
    <t>13.03.2023 16:46:36</t>
  </si>
  <si>
    <t>13.03.2023 16:46:37</t>
  </si>
  <si>
    <t>13.03.2023 16:46:40</t>
  </si>
  <si>
    <t>13.03.2023 16:46:42</t>
  </si>
  <si>
    <t>13.03.2023 16:46:43</t>
  </si>
  <si>
    <t>13.03.2023 16:46:45</t>
  </si>
  <si>
    <t>13.03.2023 16:47:00</t>
  </si>
  <si>
    <t>13.03.2023 16:47:03</t>
  </si>
  <si>
    <t>13.03.2023 16:47:04</t>
  </si>
  <si>
    <t>13.03.2023 16:47:06</t>
  </si>
  <si>
    <t>13.03.2023 16:47:07</t>
  </si>
  <si>
    <t>13.03.2023 16:47:10</t>
  </si>
  <si>
    <t>13.03.2023 16:47:30</t>
  </si>
  <si>
    <t>13.03.2023 16:47:31</t>
  </si>
  <si>
    <t>13.03.2023 16:47:32</t>
  </si>
  <si>
    <t>13.03.2023 16:47:33</t>
  </si>
  <si>
    <t>13.03.2023 16:47:35</t>
  </si>
  <si>
    <t>13.03.2023 16:47:36</t>
  </si>
  <si>
    <t>13.03.2023 16:47:37</t>
  </si>
  <si>
    <t>13.03.2023 16:47:38</t>
  </si>
  <si>
    <t>13.03.2023 16:47:40</t>
  </si>
  <si>
    <t>13.03.2023 16:47:41</t>
  </si>
  <si>
    <t>13.03.2023 16:47:42</t>
  </si>
  <si>
    <t>13.03.2023 16:47:43</t>
  </si>
  <si>
    <t>13.03.2023 16:47:45</t>
  </si>
  <si>
    <t>13.03.2023 16:47:46</t>
  </si>
  <si>
    <t>13.03.2023 16:47:47</t>
  </si>
  <si>
    <t>13.03.2023 16:47:49</t>
  </si>
  <si>
    <t>13.03.2023 16:48:27</t>
  </si>
  <si>
    <t>13.03.2023 16:48:29</t>
  </si>
  <si>
    <t>13.03.2023 16:48:30</t>
  </si>
  <si>
    <t>13.03.2023 16:48:31</t>
  </si>
  <si>
    <t>13.03.2023 16:48:33</t>
  </si>
  <si>
    <t>13.03.2023 16:48:34</t>
  </si>
  <si>
    <t>13.03.2023 16:48:37</t>
  </si>
  <si>
    <t>13.03.2023 16:48:38</t>
  </si>
  <si>
    <t>13.03.2023 16:48:40</t>
  </si>
  <si>
    <t>13.03.2023 16:48:41</t>
  </si>
  <si>
    <t>13.03.2023 16:49:26</t>
  </si>
  <si>
    <t>13.03.2023 16:49:28</t>
  </si>
  <si>
    <t>13.03.2023 16:49:29</t>
  </si>
  <si>
    <t>13.03.2023 16:49:32</t>
  </si>
  <si>
    <t>13.03.2023 16:49:34</t>
  </si>
  <si>
    <t>13.03.2023 16:49:35</t>
  </si>
  <si>
    <t>13.03.2023 16:49:37</t>
  </si>
  <si>
    <t>13.03.2023 16:49:38</t>
  </si>
  <si>
    <t>13.03.2023 16:49:40</t>
  </si>
  <si>
    <t>13.03.2023 16:49:41</t>
  </si>
  <si>
    <t>13.03.2023 16:49:42</t>
  </si>
  <si>
    <t>13.03.2023 16:49:44</t>
  </si>
  <si>
    <t>13.03.2023 16:49:45</t>
  </si>
  <si>
    <t>13.03.2023 16:49:46</t>
  </si>
  <si>
    <t>13.03.2023 16:49:47</t>
  </si>
  <si>
    <t>13.03.2023 16:49:49</t>
  </si>
  <si>
    <t>13.03.2023 16:49:50</t>
  </si>
  <si>
    <t>13.03.2023 16:49:51</t>
  </si>
  <si>
    <t>13.03.2023 16:49:53</t>
  </si>
  <si>
    <t>13.03.2023 16:49:55</t>
  </si>
  <si>
    <t>13.03.2023 16:49:57</t>
  </si>
  <si>
    <t>13.03.2023 16:49:58</t>
  </si>
  <si>
    <t>13.03.2023 16:50:00</t>
  </si>
  <si>
    <t>13.03.2023 16:50:01</t>
  </si>
  <si>
    <t>13.03.2023 16:50:03</t>
  </si>
  <si>
    <t>13.03.2023 16:50:04</t>
  </si>
  <si>
    <t>13.03.2023 16:50:06</t>
  </si>
  <si>
    <t>13.03.2023 16:50:51</t>
  </si>
  <si>
    <t>13.03.2023 16:50:55</t>
  </si>
  <si>
    <t>13.03.2023 16:50:57</t>
  </si>
  <si>
    <t>13.03.2023 16:50:58</t>
  </si>
  <si>
    <t>13.03.2023 16:50:59</t>
  </si>
  <si>
    <t>13.03.2023 16:51:01</t>
  </si>
  <si>
    <t>13.03.2023 16:51:02</t>
  </si>
  <si>
    <t>13.03.2023 16:51:03</t>
  </si>
  <si>
    <t>13.03.2023 16:51:04</t>
  </si>
  <si>
    <t>13.03.2023 16:51:06</t>
  </si>
  <si>
    <t>13.03.2023 16:51:35</t>
  </si>
  <si>
    <t>13.03.2023 16:51:37</t>
  </si>
  <si>
    <t>13.03.2023 16:51:38</t>
  </si>
  <si>
    <t>13.03.2023 16:51:40</t>
  </si>
  <si>
    <t>13.03.2023 16:51:41</t>
  </si>
  <si>
    <t>13.03.2023 16:51:43</t>
  </si>
  <si>
    <t>13.03.2023 16:51:44</t>
  </si>
  <si>
    <t>13.03.2023 16:51:46</t>
  </si>
  <si>
    <t>13.03.2023 16:51:47</t>
  </si>
  <si>
    <t>13.03.2023 16:51:53</t>
  </si>
  <si>
    <t>13.03.2023 16:52:25</t>
  </si>
  <si>
    <t>13.03.2023 16:52:26</t>
  </si>
  <si>
    <t>13.03.2023 16:52:28</t>
  </si>
  <si>
    <t>13.03.2023 16:52:29</t>
  </si>
  <si>
    <t>13.03.2023 16:52:30</t>
  </si>
  <si>
    <t>13.03.2023 16:52:31</t>
  </si>
  <si>
    <t>13.03.2023 16:52:33</t>
  </si>
  <si>
    <t>13.03.2023 16:52:34</t>
  </si>
  <si>
    <t>13.03.2023 16:52:40</t>
  </si>
  <si>
    <t>13.03.2023 16:52:41</t>
  </si>
  <si>
    <t>13.03.2023 16:52:43</t>
  </si>
  <si>
    <t>13.03.2023 16:52:46</t>
  </si>
  <si>
    <t>13.03.2023 16:52:47</t>
  </si>
  <si>
    <t>13.03.2023 16:52:50</t>
  </si>
  <si>
    <t>13.03.2023 16:52:52</t>
  </si>
  <si>
    <t>13.03.2023 16:52:53</t>
  </si>
  <si>
    <t>13.03.2023 16:52:55</t>
  </si>
  <si>
    <t>13.03.2023 16:52:56</t>
  </si>
  <si>
    <t>13.03.2023 16:52:58</t>
  </si>
  <si>
    <t>13.03.2023 16:53:12</t>
  </si>
  <si>
    <t>13.03.2023 16:53:14</t>
  </si>
  <si>
    <t>13.03.2023 16:53:15</t>
  </si>
  <si>
    <t>13.03.2023 16:53:17</t>
  </si>
  <si>
    <t>13.03.2023 16:53:18</t>
  </si>
  <si>
    <t>13.03.2023 16:53:20</t>
  </si>
  <si>
    <t>13.03.2023 16:53:33</t>
  </si>
  <si>
    <t>13.03.2023 16:53:35</t>
  </si>
  <si>
    <t>13.03.2023 16:53:36</t>
  </si>
  <si>
    <t>13.03.2023 16:53:38</t>
  </si>
  <si>
    <t>13.03.2023 16:53:41</t>
  </si>
  <si>
    <t>13.03.2023 16:53:42</t>
  </si>
  <si>
    <t>13.03.2023 16:53:44</t>
  </si>
  <si>
    <t>13.03.2023 16:53:53</t>
  </si>
  <si>
    <t>13.03.2023 16:53:54</t>
  </si>
  <si>
    <t>13.03.2023 16:53:56</t>
  </si>
  <si>
    <t>13.03.2023 16:54:04</t>
  </si>
  <si>
    <t>13.03.2023 16:54:06</t>
  </si>
  <si>
    <t>13.03.2023 16:54:09</t>
  </si>
  <si>
    <t>13.03.2023 16:54:10</t>
  </si>
  <si>
    <t>13.03.2023 16:54:13</t>
  </si>
  <si>
    <t>13.03.2023 16:54:15</t>
  </si>
  <si>
    <t>13.03.2023 16:54:16</t>
  </si>
  <si>
    <t>13.03.2023 16:54:17</t>
  </si>
  <si>
    <t>13.03.2023 16:54:19</t>
  </si>
  <si>
    <t>13.03.2023 16:54:38</t>
  </si>
  <si>
    <t>13.03.2023 16:54:39</t>
  </si>
  <si>
    <t>13.03.2023 16:54:41</t>
  </si>
  <si>
    <t>13.03.2023 16:54:42</t>
  </si>
  <si>
    <t>13.03.2023 16:54:43</t>
  </si>
  <si>
    <t>13.03.2023 16:54:44</t>
  </si>
  <si>
    <t>13.03.2023 16:54:46</t>
  </si>
  <si>
    <t>13.03.2023 16:54:47</t>
  </si>
  <si>
    <t>13.03.2023 16:54:48</t>
  </si>
  <si>
    <t>13.03.2023 16:54:50</t>
  </si>
  <si>
    <t>13.03.2023 16:54:51</t>
  </si>
  <si>
    <t>13.03.2023 16:54:54</t>
  </si>
  <si>
    <t>13.03.2023 16:54:55</t>
  </si>
  <si>
    <t>13.03.2023 16:54:56</t>
  </si>
  <si>
    <t>13.03.2023 16:55:31</t>
  </si>
  <si>
    <t>13.03.2023 16:55:32</t>
  </si>
  <si>
    <t>13.03.2023 16:55:33</t>
  </si>
  <si>
    <t>13.03.2023 16:55:35</t>
  </si>
  <si>
    <t>13.03.2023 16:55:36</t>
  </si>
  <si>
    <t>13.03.2023 16:55:39</t>
  </si>
  <si>
    <t>13.03.2023 16:55:40</t>
  </si>
  <si>
    <t>13.03.2023 16:55:49</t>
  </si>
  <si>
    <t>13.03.2023 16:55:51</t>
  </si>
  <si>
    <t>13.03.2023 16:55:52</t>
  </si>
  <si>
    <t>13.03.2023 16:55:53</t>
  </si>
  <si>
    <t>13.03.2023 16:55:54</t>
  </si>
  <si>
    <t>13.03.2023 16:55:56</t>
  </si>
  <si>
    <t>13.03.2023 16:55:57</t>
  </si>
  <si>
    <t>13.03.2023 16:55:58</t>
  </si>
  <si>
    <t>13.03.2023 16:55:59</t>
  </si>
  <si>
    <t>13.03.2023 16:56:01</t>
  </si>
  <si>
    <t>13.03.2023 16:56:02</t>
  </si>
  <si>
    <t>13.03.2023 16:56:03</t>
  </si>
  <si>
    <t>13.03.2023 16:56:04</t>
  </si>
  <si>
    <t>13.03.2023 16:56:06</t>
  </si>
  <si>
    <t>13.03.2023 16:56:07</t>
  </si>
  <si>
    <t>13.03.2023 16:56:08</t>
  </si>
  <si>
    <t>13.03.2023 16:56:38</t>
  </si>
  <si>
    <t>13.03.2023 16:56:39</t>
  </si>
  <si>
    <t>13.03.2023 16:56:41</t>
  </si>
  <si>
    <t>13.03.2023 16:56:42</t>
  </si>
  <si>
    <t>13.03.2023 16:56:44</t>
  </si>
  <si>
    <t>13.03.2023 16:56:45</t>
  </si>
  <si>
    <t>13.03.2023 16:56:47</t>
  </si>
  <si>
    <t>13.03.2023 16:56:48</t>
  </si>
  <si>
    <t>13.03.2023 16:56:57</t>
  </si>
  <si>
    <t>13.03.2023 16:56:59</t>
  </si>
  <si>
    <t>13.03.2023 16:57:02</t>
  </si>
  <si>
    <t>13.03.2023 16:57:03</t>
  </si>
  <si>
    <t>13.03.2023 16:57:04</t>
  </si>
  <si>
    <t>13.03.2023 16:57:06</t>
  </si>
  <si>
    <t>13.03.2023 16:57:13</t>
  </si>
  <si>
    <t>13.03.2023 16:57:14</t>
  </si>
  <si>
    <t>13.03.2023 16:57:15</t>
  </si>
  <si>
    <t>13.03.2023 16:57:17</t>
  </si>
  <si>
    <t>13.03.2023 16:57:18</t>
  </si>
  <si>
    <t>13.03.2023 16:57:19</t>
  </si>
  <si>
    <t>13.03.2023 16:57:20</t>
  </si>
  <si>
    <t>13.03.2023 16:57:50</t>
  </si>
  <si>
    <t>13.03.2023 16:57:52</t>
  </si>
  <si>
    <t>13.03.2023 16:57:53</t>
  </si>
  <si>
    <t>13.03.2023 16:57:56</t>
  </si>
  <si>
    <t>13.03.2023 16:57:58</t>
  </si>
  <si>
    <t>13.03.2023 16:57:59</t>
  </si>
  <si>
    <t>13.03.2023 16:58:01</t>
  </si>
  <si>
    <t>13.03.2023 16:58:05</t>
  </si>
  <si>
    <t>13.03.2023 16:58:07</t>
  </si>
  <si>
    <t>13.03.2023 16:58:08</t>
  </si>
  <si>
    <t>13.03.2023 16:58:11</t>
  </si>
  <si>
    <t>13.03.2023 16:58:13</t>
  </si>
  <si>
    <t>13.03.2023 16:58:14</t>
  </si>
  <si>
    <t>13.03.2023 16:59:07</t>
  </si>
  <si>
    <t>13.03.2023 16:59:10</t>
  </si>
  <si>
    <t>13.03.2023 16:59:11</t>
  </si>
  <si>
    <t>13.03.2023 16:59:13</t>
  </si>
  <si>
    <t>13.03.2023 16:59:14</t>
  </si>
  <si>
    <t>13.03.2023 16:59:17</t>
  </si>
  <si>
    <t>13.03.2023 16:59:19</t>
  </si>
  <si>
    <t>13.03.2023 16:59:20</t>
  </si>
  <si>
    <t>13.03.2023 16:59:22</t>
  </si>
  <si>
    <t>13.03.2023 16:59:34</t>
  </si>
  <si>
    <t>13.03.2023 16:59:35</t>
  </si>
  <si>
    <t>13.03.2023 16:59:36</t>
  </si>
  <si>
    <t>13.03.2023 16:59:38</t>
  </si>
  <si>
    <t>13.03.2023 16:59:39</t>
  </si>
  <si>
    <t>13.03.2023 16:59:40</t>
  </si>
  <si>
    <t>13.03.2023 16:59:44</t>
  </si>
  <si>
    <t>13.03.2023 16:59:47</t>
  </si>
  <si>
    <t>13.03.2023 16:59:52</t>
  </si>
  <si>
    <t>13.03.2023 16:59:56</t>
  </si>
  <si>
    <t>13.03.2023 16:59:59</t>
  </si>
  <si>
    <t>13.03.2023 17:00:01</t>
  </si>
  <si>
    <t>13.03.2023 17:00:02</t>
  </si>
  <si>
    <t>13.03.2023 17:00:05</t>
  </si>
  <si>
    <t>13.03.2023 17:00:13</t>
  </si>
  <si>
    <t>13.03.2023 17:00:14</t>
  </si>
  <si>
    <t>13.03.2023 17:00:16</t>
  </si>
  <si>
    <t>13.03.2023 17:00:17</t>
  </si>
  <si>
    <t>13.03.2023 17:00:19</t>
  </si>
  <si>
    <t>13.03.2023 17:01:07</t>
  </si>
  <si>
    <t>13.03.2023 17:01:08</t>
  </si>
  <si>
    <t>13.03.2023 17:01:11</t>
  </si>
  <si>
    <t>13.03.2023 17:01:13</t>
  </si>
  <si>
    <t>13.03.2023 17:01:14</t>
  </si>
  <si>
    <t>13.03.2023 17:01:16</t>
  </si>
  <si>
    <t>13.03.2023 17:01:17</t>
  </si>
  <si>
    <t>13.03.2023 17:01:18</t>
  </si>
  <si>
    <t>13.03.2023 17:01:19</t>
  </si>
  <si>
    <t>13.03.2023 17:01:25</t>
  </si>
  <si>
    <t>13.03.2023 17:01:50</t>
  </si>
  <si>
    <t>13.03.2023 17:01:52</t>
  </si>
  <si>
    <t>13.03.2023 17:01:53</t>
  </si>
  <si>
    <t>13.03.2023 17:01:55</t>
  </si>
  <si>
    <t>13.03.2023 17:01:56</t>
  </si>
  <si>
    <t>13.03.2023 17:01:58</t>
  </si>
  <si>
    <t>13.03.2023 17:01:59</t>
  </si>
  <si>
    <t>13.03.2023 17:02:32</t>
  </si>
  <si>
    <t>13.03.2023 17:02:33</t>
  </si>
  <si>
    <t>13.03.2023 17:02:35</t>
  </si>
  <si>
    <t>13.03.2023 17:02:38</t>
  </si>
  <si>
    <t>13.03.2023 17:02:39</t>
  </si>
  <si>
    <t>13.03.2023 17:02:41</t>
  </si>
  <si>
    <t>13.03.2023 17:02:42</t>
  </si>
  <si>
    <t>13.03.2023 17:02:51</t>
  </si>
  <si>
    <t>13.03.2023 17:02:53</t>
  </si>
  <si>
    <t>13.03.2023 17:02:54</t>
  </si>
  <si>
    <t>13.03.2023 17:02:56</t>
  </si>
  <si>
    <t>13.03.2023 17:02:57</t>
  </si>
  <si>
    <t>13.03.2023 17:02:59</t>
  </si>
  <si>
    <t>13.03.2023 17:03:30</t>
  </si>
  <si>
    <t>13.03.2023 17:03:33</t>
  </si>
  <si>
    <t>13.03.2023 17:03:35</t>
  </si>
  <si>
    <t>13.03.2023 17:03:36</t>
  </si>
  <si>
    <t>13.03.2023 17:03:38</t>
  </si>
  <si>
    <t>13.03.2023 17:03:39</t>
  </si>
  <si>
    <t>13.03.2023 17:03:41</t>
  </si>
  <si>
    <t>13.03.2023 17:03:42</t>
  </si>
  <si>
    <t>13.03.2023 17:03:52</t>
  </si>
  <si>
    <t>13.03.2023 17:03:54</t>
  </si>
  <si>
    <t>13.03.2023 17:03:55</t>
  </si>
  <si>
    <t>13.03.2023 17:03:57</t>
  </si>
  <si>
    <t>13.03.2023 17:03:58</t>
  </si>
  <si>
    <t>13.03.2023 17:05:09</t>
  </si>
  <si>
    <t>13.03.2023 17:05:10</t>
  </si>
  <si>
    <t>13.03.2023 17:05:12</t>
  </si>
  <si>
    <t>13.03.2023 17:05:13</t>
  </si>
  <si>
    <t>13.03.2023 17:05:15</t>
  </si>
  <si>
    <t>13.03.2023 17:05:16</t>
  </si>
  <si>
    <t>13.03.2023 17:05:18</t>
  </si>
  <si>
    <t>13.03.2023 17:05:19</t>
  </si>
  <si>
    <t>13.03.2023 17:05:21</t>
  </si>
  <si>
    <t>13.03.2023 17:05:22</t>
  </si>
  <si>
    <t>13.03.2023 17:05:24</t>
  </si>
  <si>
    <t>13.03.2023 17:05:25</t>
  </si>
  <si>
    <t>13.03.2023 17:05:27</t>
  </si>
  <si>
    <t>13.03.2023 17:06:06</t>
  </si>
  <si>
    <t>13.03.2023 17:06:07</t>
  </si>
  <si>
    <t>13.03.2023 17:06:09</t>
  </si>
  <si>
    <t>13.03.2023 17:06:10</t>
  </si>
  <si>
    <t>13.03.2023 17:06:12</t>
  </si>
  <si>
    <t>13.03.2023 17:06:13</t>
  </si>
  <si>
    <t>13.03.2023 17:06:15</t>
  </si>
  <si>
    <t>13.03.2023 17:06:16</t>
  </si>
  <si>
    <t>13.03.2023 17:06:18</t>
  </si>
  <si>
    <t>13.03.2023 17:06:19</t>
  </si>
  <si>
    <t>13.03.2023 17:06:30</t>
  </si>
  <si>
    <t>13.03.2023 17:06:31</t>
  </si>
  <si>
    <t>13.03.2023 17:06:33</t>
  </si>
  <si>
    <t>13.03.2023 17:06:34</t>
  </si>
  <si>
    <t>13.03.2023 17:06:36</t>
  </si>
  <si>
    <t>13.03.2023 17:06:37</t>
  </si>
  <si>
    <t>13.03.2023 17:06:39</t>
  </si>
  <si>
    <t>13.03.2023 17:06:40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</si>
  <si>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</si>
  <si>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</si>
  <si>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</si>
  <si>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</si>
  <si>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</si>
  <si>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</si>
  <si>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</si>
  <si>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</si>
  <si>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17:07:22</t>
  </si>
  <si>
    <t>13.03.2023 17:07:24</t>
  </si>
  <si>
    <t>13.03.2023 17:07:27</t>
  </si>
  <si>
    <t>13.03.2023 17:07:28</t>
  </si>
  <si>
    <t>13.03.2023 17:07:30</t>
  </si>
  <si>
    <t>13.03.2023 17:07:31</t>
  </si>
  <si>
    <t>13.03.2023 17:08:00</t>
  </si>
  <si>
    <t>13.03.2023 17:08:01</t>
  </si>
  <si>
    <t>13.03.2023 17:08:03</t>
  </si>
  <si>
    <t>13.03.2023 17:08:04</t>
  </si>
  <si>
    <t>13.03.2023 17:08:06</t>
  </si>
  <si>
    <t>13.03.2023 17:08:07</t>
  </si>
  <si>
    <t>13.03.2023 17:08:34</t>
  </si>
  <si>
    <t>13.03.2023 17:08:36</t>
  </si>
  <si>
    <t>13.03.2023 17:08:37</t>
  </si>
  <si>
    <t>13.03.2023 17:08:39</t>
  </si>
  <si>
    <t>13.03.2023 17:08:40</t>
  </si>
  <si>
    <t>13.03.2023 17:08:46</t>
  </si>
  <si>
    <t>13.03.2023 17:08:48</t>
  </si>
  <si>
    <t>13.03.2023 17:08:49</t>
  </si>
  <si>
    <t>13.03.2023 17:08:51</t>
  </si>
  <si>
    <t>13.03.2023 17:08:52</t>
  </si>
  <si>
    <t>13.03.2023 17:08:54</t>
  </si>
  <si>
    <t>13.03.2023 17:08:55</t>
  </si>
  <si>
    <t>13.03.2023 17:08:57</t>
  </si>
  <si>
    <t>13.03.2023 17:09:19</t>
  </si>
  <si>
    <t>13.03.2023 17:09:21</t>
  </si>
  <si>
    <t>13.03.2023 17:09:22</t>
  </si>
  <si>
    <t>13.03.2023 17:09:24</t>
  </si>
  <si>
    <t>13.03.2023 17:09:25</t>
  </si>
  <si>
    <t>13.03.2023 17:09:27</t>
  </si>
  <si>
    <t>13.03.2023 17:09:28</t>
  </si>
  <si>
    <t>13.03.2023 17:09:30</t>
  </si>
  <si>
    <t>13.03.2023 17:09:31</t>
  </si>
  <si>
    <t>13.03.2023 17:10:19</t>
  </si>
  <si>
    <t>13.03.2023 17:10:21</t>
  </si>
  <si>
    <t>13.03.2023 17:10:22</t>
  </si>
  <si>
    <t>13.03.2023 17:10:24</t>
  </si>
  <si>
    <t>13.03.2023 17:10:25</t>
  </si>
  <si>
    <t>13.03.2023 17:10:27</t>
  </si>
  <si>
    <t>13.03.2023 17:10:28</t>
  </si>
  <si>
    <t>13.03.2023 17:10:31</t>
  </si>
  <si>
    <t>13.03.2023 17:10:33</t>
  </si>
  <si>
    <t>13.03.2023 17:10:48</t>
  </si>
  <si>
    <t>13.03.2023 17:10:49</t>
  </si>
  <si>
    <t>13.03.2023 17:10:51</t>
  </si>
  <si>
    <t>13.03.2023 17:10:52</t>
  </si>
  <si>
    <t>13.03.2023 17:11:07</t>
  </si>
  <si>
    <t>13.03.2023 17:11:09</t>
  </si>
  <si>
    <t>13.03.2023 17:11:10</t>
  </si>
  <si>
    <t>13.03.2023 17:11:12</t>
  </si>
  <si>
    <t>13.03.2023 17:11:13</t>
  </si>
  <si>
    <t>13.03.2023 17:11:15</t>
  </si>
  <si>
    <t>13.03.2023 17:11:16</t>
  </si>
  <si>
    <t>13.03.2023 17:11:18</t>
  </si>
  <si>
    <t>13.03.2023 17:11:58</t>
  </si>
  <si>
    <t>13.03.2023 17:12:00</t>
  </si>
  <si>
    <t>13.03.2023 17:12:01</t>
  </si>
  <si>
    <t>13.03.2023 17:12:03</t>
  </si>
  <si>
    <t>13.03.2023 17:12:04</t>
  </si>
  <si>
    <t>13.03.2023 17:12:06</t>
  </si>
  <si>
    <t>13.03.2023 17:12:34</t>
  </si>
  <si>
    <t>13.03.2023 17:13:10</t>
  </si>
  <si>
    <t>13.03.2023 17:13:12</t>
  </si>
  <si>
    <t>13.03.2023 17:13:13</t>
  </si>
  <si>
    <t>13.03.2023 17:13:15</t>
  </si>
  <si>
    <t>13.03.2023 17:13:16</t>
  </si>
  <si>
    <t>13.03.2023 17:13:18</t>
  </si>
  <si>
    <t>13.03.2023 17:13:19</t>
  </si>
  <si>
    <t>13.03.2023 17:13:21</t>
  </si>
  <si>
    <t>13.03.2023 17:13:45</t>
  </si>
  <si>
    <t>13.03.2023 17:13:46</t>
  </si>
  <si>
    <t>13.03.2023 17:13:48</t>
  </si>
  <si>
    <t>13.03.2023 17:13:49</t>
  </si>
  <si>
    <t>13.03.2023 17:13:51</t>
  </si>
  <si>
    <t>13.03.2023 17:13:52</t>
  </si>
  <si>
    <t>13.03.2023 17:13:54</t>
  </si>
  <si>
    <t>13.03.2023 17:13:55</t>
  </si>
  <si>
    <t>13.03.2023 17:14:12</t>
  </si>
  <si>
    <t>13.03.2023 17:14:13</t>
  </si>
  <si>
    <t>13.03.2023 17:14:15</t>
  </si>
  <si>
    <t>13.03.2023 17:14:16</t>
  </si>
  <si>
    <t>13.03.2023 17:14:18</t>
  </si>
  <si>
    <t>13.03.2023 17:14:19</t>
  </si>
  <si>
    <t>13.03.2023 17:14:21</t>
  </si>
  <si>
    <t>13.03.2023 17:14:22</t>
  </si>
  <si>
    <t>13.03.2023 17:14:27</t>
  </si>
  <si>
    <t>13.03.2023 17:14:28</t>
  </si>
  <si>
    <t>13.03.2023 17:14:30</t>
  </si>
  <si>
    <t>13.03.2023 17:14:31</t>
  </si>
  <si>
    <t>13.03.2023 17:14:33</t>
  </si>
  <si>
    <t>13.03.2023 17:14:34</t>
  </si>
  <si>
    <t>13.03.2023 17:14:36</t>
  </si>
  <si>
    <t>13.03.2023 17:14:37</t>
  </si>
  <si>
    <t>13.03.2023 17:14:48</t>
  </si>
  <si>
    <t>13.03.2023 17:14:49</t>
  </si>
  <si>
    <t>13.03.2023 17:14:51</t>
  </si>
  <si>
    <t>13.03.2023 17:14:52</t>
  </si>
  <si>
    <t>13.03.2023 17:14:54</t>
  </si>
  <si>
    <t>13.03.2023 17:14:55</t>
  </si>
  <si>
    <t>13.03.2023 17:14:57</t>
  </si>
  <si>
    <t>13.03.2023 17:15:07</t>
  </si>
  <si>
    <t>13.03.2023 17:15:09</t>
  </si>
  <si>
    <t>13.03.2023 17:15:10</t>
  </si>
  <si>
    <t>13.03.2023 17:15:13</t>
  </si>
  <si>
    <t>13.03.2023 17:15:15</t>
  </si>
  <si>
    <t>13.03.2023 17:15:16</t>
  </si>
  <si>
    <t>13.03.2023 17:15:18</t>
  </si>
  <si>
    <t>13.03.2023 17:16:09</t>
  </si>
  <si>
    <t>13.03.2023 17:16:10</t>
  </si>
  <si>
    <t>13.03.2023 17:16:13</t>
  </si>
  <si>
    <t>13.03.2023 17:16:16</t>
  </si>
  <si>
    <t>13.03.2023 17:16:18</t>
  </si>
  <si>
    <t>13.03.2023 17:16:19</t>
  </si>
  <si>
    <t>13.03.2023 17:17:04</t>
  </si>
  <si>
    <t>13.03.2023 17:17:06</t>
  </si>
  <si>
    <t>13.03.2023 17:17:07</t>
  </si>
  <si>
    <t>13.03.2023 17:17:09</t>
  </si>
  <si>
    <t>13.03.2023 17:17:10</t>
  </si>
  <si>
    <t>13.03.2023 17:17:13</t>
  </si>
  <si>
    <t>13.03.2023 17:17:46</t>
  </si>
  <si>
    <t>13.03.2023 17:17:48</t>
  </si>
  <si>
    <t>13.03.2023 17:17:49</t>
  </si>
  <si>
    <t>13.03.2023 17:17:51</t>
  </si>
  <si>
    <t>13.03.2023 17:17:52</t>
  </si>
  <si>
    <t>13.03.2023 17:17:54</t>
  </si>
  <si>
    <t>13.03.2023 17:17:55</t>
  </si>
  <si>
    <t>13.03.2023 17:17:57</t>
  </si>
  <si>
    <t>13.03.2023 17:17:58</t>
  </si>
  <si>
    <t>13.03.2023 17:20:10</t>
  </si>
  <si>
    <t>13.03.2023 17:20:12</t>
  </si>
  <si>
    <t>13.03.2023 17:20:13</t>
  </si>
  <si>
    <t>13.03.2023 17:20:16</t>
  </si>
  <si>
    <t>13.03.2023 17:20:18</t>
  </si>
  <si>
    <t>13.03.2023 17:20:19</t>
  </si>
  <si>
    <t>13.03.2023 17:20:22</t>
  </si>
  <si>
    <t>13.03.2023 17:20:24</t>
  </si>
  <si>
    <t>13.03.2023 17:21:27</t>
  </si>
  <si>
    <t>13.03.2023 17:21:28</t>
  </si>
  <si>
    <t>13.03.2023 17:21:30</t>
  </si>
  <si>
    <t>13.03.2023 17:21:54</t>
  </si>
  <si>
    <t>13.03.2023 17:22:00</t>
  </si>
  <si>
    <t>13.03.2023 17:22:01</t>
  </si>
  <si>
    <t>13.03.2023 17:22:02</t>
  </si>
  <si>
    <t>13.03.2023 17:22:04</t>
  </si>
  <si>
    <t>13.03.2023 17:22:08</t>
  </si>
  <si>
    <t>13.03.2023 17:22:19</t>
  </si>
  <si>
    <t>13.03.2023 17:22:20</t>
  </si>
  <si>
    <t>13.03.2023 17:22:22</t>
  </si>
  <si>
    <t>13.03.2023 17:22:25</t>
  </si>
  <si>
    <t>13.03.2023 17:22:26</t>
  </si>
  <si>
    <t>13.03.2023 17:23:08</t>
  </si>
  <si>
    <t>13.03.2023 17:23:10</t>
  </si>
  <si>
    <t>13.03.2023 17:23:47</t>
  </si>
  <si>
    <t>13.03.2023 17:25:04</t>
  </si>
  <si>
    <t>13.03.2023 17:25:11</t>
  </si>
  <si>
    <t>13.03.2023 17:25:44</t>
  </si>
  <si>
    <t>13.03.2023 17:25:56</t>
  </si>
  <si>
    <t>13.03.2023 17:26:33</t>
  </si>
  <si>
    <t>13.03.2023 17:26:59</t>
  </si>
  <si>
    <t>13.03.2023 17:27:02</t>
  </si>
  <si>
    <t>13.03.2023 17:27:12</t>
  </si>
  <si>
    <t>13.03.2023 17:28:06</t>
  </si>
  <si>
    <t>13.03.2023 17:28:08</t>
  </si>
  <si>
    <t>13.03.2023 17:28:39</t>
  </si>
  <si>
    <t>13.03.2023 17:28:41</t>
  </si>
  <si>
    <t>13.03.2023 17:29:23</t>
  </si>
  <si>
    <t>13.03.2023 17:29:29</t>
  </si>
  <si>
    <t>13.03.2023 17:30:03</t>
  </si>
  <si>
    <t>13.03.2023 17:30:05</t>
  </si>
  <si>
    <t>13.03.2023 17:30:06</t>
  </si>
  <si>
    <t>13.03.2023 17:30:08</t>
  </si>
  <si>
    <t>13.03.2023 17:30:09</t>
  </si>
  <si>
    <t>13.03.2023 17:30:14</t>
  </si>
  <si>
    <t>13.03.2023 17:30:15</t>
  </si>
  <si>
    <t>13.03.2023 17:30:17</t>
  </si>
  <si>
    <t>13.03.2023 17:30:18</t>
  </si>
  <si>
    <t>13.03.2023 17:31:11</t>
  </si>
  <si>
    <t>13.03.2023 17:31:12</t>
  </si>
  <si>
    <t>13.03.2023 17:31:21</t>
  </si>
  <si>
    <t>13.03.2023 17:31:29</t>
  </si>
  <si>
    <t>13.03.2023 17:31:30</t>
  </si>
  <si>
    <t>13.03.2023 17:33:02</t>
  </si>
  <si>
    <t>13.03.2023 17:33:03</t>
  </si>
  <si>
    <t>13.03.2023 17:33:27</t>
  </si>
  <si>
    <t>13.03.2023 17:34:03</t>
  </si>
  <si>
    <t>13.03.2023 17:34:05</t>
  </si>
  <si>
    <t>13.03.2023 17:34:18</t>
  </si>
  <si>
    <t>13.03.2023 17:34:20</t>
  </si>
  <si>
    <t>13.03.2023 17:34:50</t>
  </si>
  <si>
    <t>13.03.2023 17:34:51</t>
  </si>
  <si>
    <t>13.03.2023 17:34:53</t>
  </si>
  <si>
    <t>13.03.2023 17:34:54</t>
  </si>
  <si>
    <t>13.03.2023 17:34:59</t>
  </si>
  <si>
    <t>13.03.2023 17:36:41</t>
  </si>
  <si>
    <t>13.03.2023 17:36:42</t>
  </si>
  <si>
    <t>13.03.2023 17:38:15</t>
  </si>
  <si>
    <t>13.03.2023 17:38:16</t>
  </si>
  <si>
    <t>13.03.2023 17:38:18</t>
  </si>
  <si>
    <t>13.03.2023 17:38:19</t>
  </si>
  <si>
    <t>13.03.2023 17:38:21</t>
  </si>
  <si>
    <t>13.03.2023 17:38:22</t>
  </si>
  <si>
    <t>13.03.2023 17:38:24</t>
  </si>
  <si>
    <t>13.03.2023 17:38:25</t>
  </si>
  <si>
    <t>13.03.2023 17:39:54</t>
  </si>
  <si>
    <t>13.03.2023 17:39:55</t>
  </si>
  <si>
    <t>13.03.2023 17:39:57</t>
  </si>
  <si>
    <t>13.03.2023 17:39:58</t>
  </si>
  <si>
    <t>13.03.2023 17:40:00</t>
  </si>
  <si>
    <t>13.03.2023 17:40:01</t>
  </si>
  <si>
    <t>13.03.2023 17:40:03</t>
  </si>
  <si>
    <t>13.03.2023 17:40:04</t>
  </si>
  <si>
    <t>13.03.2023 17:40:06</t>
  </si>
  <si>
    <t>13.03.2023 17:40:24</t>
  </si>
  <si>
    <t>13.03.2023 17:40:25</t>
  </si>
  <si>
    <t>13.03.2023 17:40:27</t>
  </si>
  <si>
    <t>13.03.2023 17:40:28</t>
  </si>
  <si>
    <t>13.03.2023 17:40:30</t>
  </si>
  <si>
    <t>13.03.2023 17:41:09</t>
  </si>
  <si>
    <t>13.03.2023 17:41:10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</si>
  <si>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</si>
  <si>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</si>
  <si>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</si>
  <si>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</si>
  <si>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</si>
  <si>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</si>
  <si>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</si>
  <si>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</si>
  <si>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</si>
  <si>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</si>
  <si>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17:41:31</t>
  </si>
  <si>
    <t>13.03.2023 17:41:33</t>
  </si>
  <si>
    <t>13.03.2023 17:41:34</t>
  </si>
  <si>
    <t>13.03.2023 17:41:39</t>
  </si>
  <si>
    <t>13.03.2023 17:41:40</t>
  </si>
  <si>
    <t>13.03.2023 17:41:43</t>
  </si>
  <si>
    <t>13.03.2023 17:41:45</t>
  </si>
  <si>
    <t>13.03.2023 17:41:46</t>
  </si>
  <si>
    <t>13.03.2023 17:41:48</t>
  </si>
  <si>
    <t>13.03.2023 17:41:49</t>
  </si>
  <si>
    <t>13.03.2023 17:41:51</t>
  </si>
  <si>
    <t>13.03.2023 17:41:52</t>
  </si>
  <si>
    <t>13.03.2023 17:43:25</t>
  </si>
  <si>
    <t>13.03.2023 17:43:27</t>
  </si>
  <si>
    <t>13.03.2023 17:43:28</t>
  </si>
  <si>
    <t>13.03.2023 17:43:45</t>
  </si>
  <si>
    <t>13.03.2023 17:43:46</t>
  </si>
  <si>
    <t>13.03.2023 17:43:48</t>
  </si>
  <si>
    <t>13.03.2023 17:43:49</t>
  </si>
  <si>
    <t>13.03.2023 17:43:51</t>
  </si>
  <si>
    <t>13.03.2023 17:44:22</t>
  </si>
  <si>
    <t>13.03.2023 17:44:24</t>
  </si>
  <si>
    <t>13.03.2023 17:44:25</t>
  </si>
  <si>
    <t>13.03.2023 17:44:27</t>
  </si>
  <si>
    <t>13.03.2023 17:44:28</t>
  </si>
  <si>
    <t>13.03.2023 17:44:30</t>
  </si>
  <si>
    <t>13.03.2023 17:44:37</t>
  </si>
  <si>
    <t>13.03.2023 17:44:39</t>
  </si>
  <si>
    <t>13.03.2023 17:44:40</t>
  </si>
  <si>
    <t>13.03.2023 17:44:42</t>
  </si>
  <si>
    <t>13.03.2023 17:44:43</t>
  </si>
  <si>
    <t>13.03.2023 17:45:07</t>
  </si>
  <si>
    <t>13.03.2023 17:45:12</t>
  </si>
  <si>
    <t>13.03.2023 17:45:13</t>
  </si>
  <si>
    <t>13.03.2023 17:45:15</t>
  </si>
  <si>
    <t>13.03.2023 17:45:16</t>
  </si>
  <si>
    <t>13.03.2023 17:45:19</t>
  </si>
  <si>
    <t>13.03.2023 17:45:21</t>
  </si>
  <si>
    <t>13.03.2023 17:45:24</t>
  </si>
  <si>
    <t>13.03.2023 17:45:25</t>
  </si>
  <si>
    <t>13.03.2023 17:45:30</t>
  </si>
  <si>
    <t>13.03.2023 17:45:31</t>
  </si>
  <si>
    <t>13.03.2023 17:45:33</t>
  </si>
  <si>
    <t>13.03.2023 17:45:34</t>
  </si>
  <si>
    <t>13.03.2023 17:45:36</t>
  </si>
  <si>
    <t>13.03.2023 17:45:39</t>
  </si>
  <si>
    <t>13.03.2023 17:45:56</t>
  </si>
  <si>
    <t>13.03.2023 17:45:58</t>
  </si>
  <si>
    <t>13.03.2023 17:45:59</t>
  </si>
  <si>
    <t>13.03.2023 17:46:01</t>
  </si>
  <si>
    <t>13.03.2023 17:46:02</t>
  </si>
  <si>
    <t>13.03.2023 17:46:04</t>
  </si>
  <si>
    <t>13.03.2023 17:46:16</t>
  </si>
  <si>
    <t>13.03.2023 17:46:19</t>
  </si>
  <si>
    <t>13.03.2023 17:46:23</t>
  </si>
  <si>
    <t>13.03.2023 17:47:26</t>
  </si>
  <si>
    <t>13.03.2023 17:47:28</t>
  </si>
  <si>
    <t>13.03.2023 17:47:29</t>
  </si>
  <si>
    <t>13.03.2023 17:47:31</t>
  </si>
  <si>
    <t>13.03.2023 17:48:32</t>
  </si>
  <si>
    <t>13.03.2023 17:48:41</t>
  </si>
  <si>
    <t>13.03.2023 17:48:46</t>
  </si>
  <si>
    <t>13.03.2023 17:49:38</t>
  </si>
  <si>
    <t>13.03.2023 17:49:40</t>
  </si>
  <si>
    <t>13.03.2023 17:49:41</t>
  </si>
  <si>
    <t>13.03.2023 17:49:43</t>
  </si>
  <si>
    <t>13.03.2023 17:49:44</t>
  </si>
  <si>
    <t>13.03.2023 17:50:16</t>
  </si>
  <si>
    <t>13.03.2023 17:50:19</t>
  </si>
  <si>
    <t>13.03.2023 17:50:20</t>
  </si>
  <si>
    <t>13.03.2023 17:50:22</t>
  </si>
  <si>
    <t>13.03.2023 17:51:55</t>
  </si>
  <si>
    <t>13.03.2023 17:52:11</t>
  </si>
  <si>
    <t>13.03.2023 17:52:13</t>
  </si>
  <si>
    <t>13.03.2023 17:52:14</t>
  </si>
  <si>
    <t>13.03.2023 17:52:25</t>
  </si>
  <si>
    <t>13.03.2023 17:52:26</t>
  </si>
  <si>
    <t>13.03.2023 17:52:27</t>
  </si>
  <si>
    <t>13.03.2023 17:52:29</t>
  </si>
  <si>
    <t>13.03.2023 17:52:45</t>
  </si>
  <si>
    <t>13.03.2023 17:52:47</t>
  </si>
  <si>
    <t>13.03.2023 17:52:48</t>
  </si>
  <si>
    <t>13.03.2023 17:53:24</t>
  </si>
  <si>
    <t>13.03.2023 17:53:26</t>
  </si>
  <si>
    <t>13.03.2023 17:53:27</t>
  </si>
  <si>
    <t>13.03.2023 17:55:32</t>
  </si>
  <si>
    <t>13.03.2023 17:55:35</t>
  </si>
  <si>
    <t>13.03.2023 17:55:45</t>
  </si>
  <si>
    <t>13.03.2023 17:55:57</t>
  </si>
  <si>
    <t>13.03.2023 17:56:00</t>
  </si>
  <si>
    <t>13.03.2023 17:56:14</t>
  </si>
  <si>
    <t>13.03.2023 17:56:54</t>
  </si>
  <si>
    <t>13.03.2023 17:56:56</t>
  </si>
  <si>
    <t>13.03.2023 17:56:57</t>
  </si>
  <si>
    <t>13.03.2023 17:56:59</t>
  </si>
  <si>
    <t>13.03.2023 17:57:00</t>
  </si>
  <si>
    <t>13.03.2023 17:57:02</t>
  </si>
  <si>
    <t>13.03.2023 17:57:03</t>
  </si>
  <si>
    <t>13.03.2023 17:57:05</t>
  </si>
  <si>
    <t>13.03.2023 17:57:06</t>
  </si>
  <si>
    <t>13.03.2023 17:57:08</t>
  </si>
  <si>
    <t>13.03.2023 17:57:09</t>
  </si>
  <si>
    <t>13.03.2023 17:57:11</t>
  </si>
  <si>
    <t>13.03.2023 17:57:12</t>
  </si>
  <si>
    <t>13.03.2023 17:57:14</t>
  </si>
  <si>
    <t>13.03.2023 17:57:15</t>
  </si>
  <si>
    <t>13.03.2023 17:57:17</t>
  </si>
  <si>
    <t>13.03.2023 17:57:18</t>
  </si>
  <si>
    <t>13.03.2023 17:57:27</t>
  </si>
  <si>
    <t>13.03.2023 17:57:29</t>
  </si>
  <si>
    <t>13.03.2023 17:57:30</t>
  </si>
  <si>
    <t>13.03.2023 17:57:32</t>
  </si>
  <si>
    <t>13.03.2023 17:57:33</t>
  </si>
  <si>
    <t>13.03.2023 17:57:35</t>
  </si>
  <si>
    <t>13.03.2023 17:57:36</t>
  </si>
  <si>
    <t>13.03.2023 17:57:38</t>
  </si>
  <si>
    <t>13.03.2023 17:57:44</t>
  </si>
  <si>
    <t>13.03.2023 17:57:45</t>
  </si>
  <si>
    <t>13.03.2023 17:58:05</t>
  </si>
  <si>
    <t>13.03.2023 17:58:08</t>
  </si>
  <si>
    <t>13.03.2023 17:58:09</t>
  </si>
  <si>
    <t>13.03.2023 17:58:12</t>
  </si>
  <si>
    <t>13.03.2023 17:58:14</t>
  </si>
  <si>
    <t>13.03.2023 17:58:17</t>
  </si>
  <si>
    <t>13.03.2023 17:58:32</t>
  </si>
  <si>
    <t>13.03.2023 17:58:39</t>
  </si>
  <si>
    <t>13.03.2023 17:59:02</t>
  </si>
  <si>
    <t>13.03.2023 17:59:03</t>
  </si>
  <si>
    <t>13.03.2023 17:59:06</t>
  </si>
  <si>
    <t>13.03.2023 18:00:08</t>
  </si>
  <si>
    <t>13.03.2023 18:00:09</t>
  </si>
  <si>
    <t>13.03.2023 18:00:33</t>
  </si>
  <si>
    <t>13.03.2023 18:00:34</t>
  </si>
  <si>
    <t>13.03.2023 18:00:36</t>
  </si>
  <si>
    <t>13.03.2023 18:00:39</t>
  </si>
  <si>
    <t>13.03.2023 18:00:40</t>
  </si>
  <si>
    <t>13.03.2023 18:00:42</t>
  </si>
  <si>
    <t>13.03.2023 18:00:43</t>
  </si>
  <si>
    <t>13.03.2023 18:00:48</t>
  </si>
  <si>
    <t>13.03.2023 18:00:49</t>
  </si>
  <si>
    <t>13.03.2023 18:00:51</t>
  </si>
  <si>
    <t>13.03.2023 18:00:52</t>
  </si>
  <si>
    <t>13.03.2023 18:02:45</t>
  </si>
  <si>
    <t>13.03.2023 18:02:52</t>
  </si>
  <si>
    <t>13.03.2023 18:02:54</t>
  </si>
  <si>
    <t>13.03.2023 18:02:55</t>
  </si>
  <si>
    <t>13.03.2023 18:02:57</t>
  </si>
  <si>
    <t>13.03.2023 18:02:58</t>
  </si>
  <si>
    <t>13.03.2023 18:03:00</t>
  </si>
  <si>
    <t>13.03.2023 18:03:01</t>
  </si>
  <si>
    <t>13.03.2023 18:03:19</t>
  </si>
  <si>
    <t>13.03.2023 18:03:21</t>
  </si>
  <si>
    <t>13.03.2023 18:03:22</t>
  </si>
  <si>
    <t>13.03.2023 18:03:24</t>
  </si>
  <si>
    <t>13.03.2023 18:03:25</t>
  </si>
  <si>
    <t>13.03.2023 18:03:31</t>
  </si>
  <si>
    <t>13.03.2023 18:04:33</t>
  </si>
  <si>
    <t>13.03.2023 18:04:34</t>
  </si>
  <si>
    <t>13.03.2023 18:04:36</t>
  </si>
  <si>
    <t>13.03.2023 18:04:37</t>
  </si>
  <si>
    <t>13.03.2023 18:04:39</t>
  </si>
  <si>
    <t>13.03.2023 18:04:40</t>
  </si>
  <si>
    <t>13.03.2023 18:04:45</t>
  </si>
  <si>
    <t>13.03.2023 18:05:00</t>
  </si>
  <si>
    <t>13.03.2023 18:05:01</t>
  </si>
  <si>
    <t>13.03.2023 18:05:03</t>
  </si>
  <si>
    <t>13.03.2023 18:05:04</t>
  </si>
  <si>
    <t>13.03.2023 18:05:06</t>
  </si>
  <si>
    <t>13.03.2023 18:05:07</t>
  </si>
  <si>
    <t>13.03.2023 18:05:09</t>
  </si>
  <si>
    <t>13.03.2023 18:05:43</t>
  </si>
  <si>
    <t>13.03.2023 18:05:49</t>
  </si>
  <si>
    <t>13.03.2023 18:06:28</t>
  </si>
  <si>
    <t>13.03.2023 18:06:34</t>
  </si>
  <si>
    <t>13.03.2023 18:06:36</t>
  </si>
  <si>
    <t>13.03.2023 18:06:37</t>
  </si>
  <si>
    <t>13.03.2023 18:06:39</t>
  </si>
  <si>
    <t>13.03.2023 18:06:40</t>
  </si>
  <si>
    <t>13.03.2023 18:06:42</t>
  </si>
  <si>
    <t>13.03.2023 18:07:40</t>
  </si>
  <si>
    <t>13.03.2023 18:07:42</t>
  </si>
  <si>
    <t>13.03.2023 18:07:43</t>
  </si>
  <si>
    <t>13.03.2023 18:07:45</t>
  </si>
  <si>
    <t>13.03.2023 18:07:46</t>
  </si>
  <si>
    <t>13.03.2023 18:07:48</t>
  </si>
  <si>
    <t>13.03.2023 18:07:49</t>
  </si>
  <si>
    <t>13.03.2023 18:09:34</t>
  </si>
  <si>
    <t>13.03.2023 18:09:36</t>
  </si>
  <si>
    <t>13.03.2023 18:09:37</t>
  </si>
  <si>
    <t>13.03.2023 18:09:39</t>
  </si>
  <si>
    <t>13.03.2023 18:09:40</t>
  </si>
  <si>
    <t>13.03.2023 18:09:42</t>
  </si>
  <si>
    <t>13.03.2023 18:09:43</t>
  </si>
  <si>
    <t>13.03.2023 18:09:45</t>
  </si>
  <si>
    <t>13.03.2023 18:10:09</t>
  </si>
  <si>
    <t>13.03.2023 18:10:10</t>
  </si>
  <si>
    <t>13.03.2023 18:10:12</t>
  </si>
  <si>
    <t>13.03.2023 18:10:13</t>
  </si>
  <si>
    <t>13.03.2023 18:10:15</t>
  </si>
  <si>
    <t>13.03.2023 18:10:16</t>
  </si>
  <si>
    <t>13.03.2023 18:10:33</t>
  </si>
  <si>
    <t>13.03.2023 18:10:34</t>
  </si>
  <si>
    <t>13.03.2023 18:10:36</t>
  </si>
  <si>
    <t>13.03.2023 18:10:37</t>
  </si>
  <si>
    <t>13.03.2023 18:10:39</t>
  </si>
  <si>
    <t>13.03.2023 18:10:40</t>
  </si>
  <si>
    <t>13.03.2023 18:12:24</t>
  </si>
  <si>
    <t>13.03.2023 18:12:25</t>
  </si>
  <si>
    <t>13.03.2023 18:12:27</t>
  </si>
  <si>
    <t>13.03.2023 18:12:28</t>
  </si>
  <si>
    <t>13.03.2023 18:12:30</t>
  </si>
  <si>
    <t>13.03.2023 18:13:25</t>
  </si>
  <si>
    <t>13.03.2023 18:13:27</t>
  </si>
  <si>
    <t>13.03.2023 18:13:28</t>
  </si>
  <si>
    <t>13.03.2023 18:13:30</t>
  </si>
  <si>
    <t>13.03.2023 18:13:33</t>
  </si>
  <si>
    <t>13.03.2023 18:13:34</t>
  </si>
  <si>
    <t>13.03.2023 18:14:15</t>
  </si>
  <si>
    <t>13.03.2023 18:14:16</t>
  </si>
  <si>
    <t>13.03.2023 18:14:18</t>
  </si>
  <si>
    <t>13.03.2023 18:14:19</t>
  </si>
  <si>
    <t>13.03.2023 18:14:21</t>
  </si>
  <si>
    <t>13.03.2023 18:14:24</t>
  </si>
  <si>
    <t>13.03.2023 18:14:25</t>
  </si>
  <si>
    <t>13.03.2023 18:14:27</t>
  </si>
  <si>
    <t>13.03.2023 18:14:28</t>
  </si>
  <si>
    <t>13.03.2023 18:14:40</t>
  </si>
  <si>
    <t>13.03.2023 18:14:42</t>
  </si>
  <si>
    <t>13.03.2023 18:14:43</t>
  </si>
  <si>
    <t>13.03.2023 18:14:45</t>
  </si>
  <si>
    <t>13.03.2023 18:14:46</t>
  </si>
  <si>
    <t>13.03.2023 18:14:48</t>
  </si>
  <si>
    <t>13.03.2023 18:14:49</t>
  </si>
  <si>
    <t>13.03.2023 18:14:51</t>
  </si>
  <si>
    <t>13.03.2023 18:14:52</t>
  </si>
  <si>
    <t>13.03.2023 18:14:58</t>
  </si>
  <si>
    <t>13.03.2023 18:15:00</t>
  </si>
  <si>
    <t>13.03.2023 18:16:09</t>
  </si>
  <si>
    <t>13.03.2023 18:16:13</t>
  </si>
  <si>
    <t>13.03.2023 18:16:16</t>
  </si>
  <si>
    <t>13.03.2023 18:16:55</t>
  </si>
  <si>
    <t>13.03.2023 18:16:58</t>
  </si>
  <si>
    <t>13.03.2023 18:17:01</t>
  </si>
  <si>
    <t>13.03.2023 18:17:03</t>
  </si>
  <si>
    <t>13.03.2023 18:17:19</t>
  </si>
  <si>
    <t>13.03.2023 18:17:21</t>
  </si>
  <si>
    <t>13.03.2023 18:17:22</t>
  </si>
  <si>
    <t>13.03.2023 18:17:24</t>
  </si>
  <si>
    <t>13.03.2023 18:17:25</t>
  </si>
  <si>
    <t>13.03.2023 18:17:27</t>
  </si>
  <si>
    <t>13.03.2023 18:17:28</t>
  </si>
  <si>
    <t>13.03.2023 18:17:30</t>
  </si>
  <si>
    <t>13.03.2023 18:17:31</t>
  </si>
  <si>
    <t>13.03.2023 18:17:33</t>
  </si>
  <si>
    <t>13.03.2023 18:18:15</t>
  </si>
  <si>
    <t>13.03.2023 18:18:16</t>
  </si>
  <si>
    <t>13.03.2023 18:18:18</t>
  </si>
  <si>
    <t>13.03.2023 18:18:19</t>
  </si>
  <si>
    <t>13.03.2023 18:19:01</t>
  </si>
  <si>
    <t>13.03.2023 18:19:03</t>
  </si>
  <si>
    <t>13.03.2023 18:19:04</t>
  </si>
  <si>
    <t>13.03.2023 18:19:10</t>
  </si>
  <si>
    <t>13.03.2023 18:19:39</t>
  </si>
  <si>
    <t>13.03.2023 18:19:40</t>
  </si>
  <si>
    <t>13.03.2023 18:19:42</t>
  </si>
  <si>
    <t>13.03.2023 18:19:43</t>
  </si>
  <si>
    <t>13.03.2023 18:19:45</t>
  </si>
  <si>
    <t>13.03.2023 18:19:46</t>
  </si>
  <si>
    <t>13.03.2023 18:19:48</t>
  </si>
  <si>
    <t>13.03.2023 18:19:49</t>
  </si>
  <si>
    <t>13.03.2023 18:19:51</t>
  </si>
  <si>
    <t>13.03.2023 18:19:52</t>
  </si>
  <si>
    <t>13.03.2023 18:19:54</t>
  </si>
  <si>
    <t>13.03.2023 18:20:00</t>
  </si>
  <si>
    <t>13.03.2023 18:20:01</t>
  </si>
  <si>
    <t>13.03.2023 18:20:03</t>
  </si>
  <si>
    <t>13.03.2023 18:20:04</t>
  </si>
  <si>
    <t>13.03.2023 18:20:07</t>
  </si>
  <si>
    <t>13.03.2023 18:20:58</t>
  </si>
  <si>
    <t>13.03.2023 18:21:00</t>
  </si>
  <si>
    <t>13.03.2023 18:21:01</t>
  </si>
  <si>
    <t>13.03.2023 18:21:03</t>
  </si>
  <si>
    <t>13.03.2023 18:21:04</t>
  </si>
  <si>
    <t>13.03.2023 18:22:06</t>
  </si>
  <si>
    <t>13.03.2023 18:22:18</t>
  </si>
  <si>
    <t>13.03.2023 18:22:19</t>
  </si>
  <si>
    <t>13.03.2023 18:22:21</t>
  </si>
  <si>
    <t>13.03.2023 18:22:22</t>
  </si>
  <si>
    <t>13.03.2023 18:22:24</t>
  </si>
  <si>
    <t>13.03.2023 18:22:28</t>
  </si>
  <si>
    <t>13.03.2023 18:23:39</t>
  </si>
  <si>
    <t>13.03.2023 18:23:40</t>
  </si>
  <si>
    <t>13.03.2023 18:23:42</t>
  </si>
  <si>
    <t>13.03.2023 18:23:43</t>
  </si>
  <si>
    <t>13.03.2023 18:23:45</t>
  </si>
  <si>
    <t>13.03.2023 18:23:46</t>
  </si>
  <si>
    <t>13.03.2023 18:23:48</t>
  </si>
  <si>
    <t>13.03.2023 18:23:49</t>
  </si>
  <si>
    <t>13.03.2023 18:23:51</t>
  </si>
  <si>
    <t>13.03.2023 18:23:52</t>
  </si>
  <si>
    <t>13.03.2023 18:23:55</t>
  </si>
  <si>
    <t>13.03.2023 18:23:57</t>
  </si>
  <si>
    <t>13.03.2023 18:24:00</t>
  </si>
  <si>
    <t>13.03.2023 18:24:39</t>
  </si>
  <si>
    <t>13.03.2023 18:24:40</t>
  </si>
  <si>
    <t>13.03.2023 18:24:42</t>
  </si>
  <si>
    <t>13.03.2023 18:24:43</t>
  </si>
  <si>
    <t>13.03.2023 18:24:45</t>
  </si>
  <si>
    <t>13.03.2023 18:24:46</t>
  </si>
  <si>
    <t>13.03.2023 18:24:48</t>
  </si>
  <si>
    <t>13.03.2023 18:25:49</t>
  </si>
  <si>
    <t>13.03.2023 18:25:51</t>
  </si>
  <si>
    <t>13.03.2023 18:25:52</t>
  </si>
  <si>
    <t>13.03.2023 18:25:54</t>
  </si>
  <si>
    <t>13.03.2023 18:25:55</t>
  </si>
  <si>
    <t>13.03.2023 18:25:57</t>
  </si>
  <si>
    <t>13.03.2023 18:27:03</t>
  </si>
  <si>
    <t>13.03.2023 18:27:06</t>
  </si>
  <si>
    <t>13.03.2023 18:27:09</t>
  </si>
  <si>
    <t>13.03.2023 18:27:57</t>
  </si>
  <si>
    <t>13.03.2023 18:28:54</t>
  </si>
  <si>
    <t>13.03.2023 18:28:55</t>
  </si>
  <si>
    <t>13.03.2023 18:28:57</t>
  </si>
  <si>
    <t>13.03.2023 18:28:58</t>
  </si>
  <si>
    <t>13.03.2023 18:29:00</t>
  </si>
  <si>
    <t>13.03.2023 18:29:01</t>
  </si>
  <si>
    <t>13.03.2023 18:29:03</t>
  </si>
  <si>
    <t>13.03.2023 18:29:22</t>
  </si>
  <si>
    <t>13.03.2023 18:29:24</t>
  </si>
  <si>
    <t>13.03.2023 18:29:25</t>
  </si>
  <si>
    <t>13.03.2023 18:29:27</t>
  </si>
  <si>
    <t>13.03.2023 18:29:28</t>
  </si>
  <si>
    <t>13.03.2023 18:29:30</t>
  </si>
  <si>
    <t>13.03.2023 18:30:42</t>
  </si>
  <si>
    <t>13.03.2023 18:31:55</t>
  </si>
  <si>
    <t>13.03.2023 18:31:57</t>
  </si>
  <si>
    <t>13.03.2023 18:31:58</t>
  </si>
  <si>
    <t>13.03.2023 18:32:01</t>
  </si>
  <si>
    <t>13.03.2023 18:32:03</t>
  </si>
  <si>
    <t>13.03.2023 18:32:09</t>
  </si>
  <si>
    <t>13.03.2023 18:32:10</t>
  </si>
  <si>
    <t>13.03.2023 18:32:12</t>
  </si>
  <si>
    <t>13.03.2023 18:32:13</t>
  </si>
  <si>
    <t>13.03.2023 18:32:22</t>
  </si>
  <si>
    <t>13.03.2023 18:32:24</t>
  </si>
  <si>
    <t>13.03.2023 18:32:28</t>
  </si>
  <si>
    <t>13.03.2023 18:32:30</t>
  </si>
  <si>
    <t>13.03.2023 18:32:31</t>
  </si>
  <si>
    <t>13.03.2023 18:33:31</t>
  </si>
  <si>
    <t>13.03.2023 18:33:33</t>
  </si>
  <si>
    <t>13.03.2023 18:33:34</t>
  </si>
  <si>
    <t>13.03.2023 18:33:37</t>
  </si>
  <si>
    <t>13.03.2023 18:34:10</t>
  </si>
  <si>
    <t>13.03.2023 18:34:12</t>
  </si>
  <si>
    <t>13.03.2023 18:34:13</t>
  </si>
  <si>
    <t>13.03.2023 18:34:15</t>
  </si>
  <si>
    <t>13.03.2023 18:36:34</t>
  </si>
  <si>
    <t>13.03.2023 18:36:36</t>
  </si>
  <si>
    <t>13.03.2023 18:36:37</t>
  </si>
  <si>
    <t>13.03.2023 18:36:39</t>
  </si>
  <si>
    <t>13.03.2023 18:36:48</t>
  </si>
  <si>
    <t>13.03.2023 18:36:49</t>
  </si>
  <si>
    <t>13.03.2023 18:36:51</t>
  </si>
  <si>
    <t>13.03.2023 18:36:52</t>
  </si>
  <si>
    <t>13.03.2023 18:36:54</t>
  </si>
  <si>
    <t>13.03.2023 18:36:55</t>
  </si>
  <si>
    <t>13.03.2023 18:37:43</t>
  </si>
  <si>
    <t>13.03.2023 18:37:45</t>
  </si>
  <si>
    <t>13.03.2023 18:37:52</t>
  </si>
  <si>
    <t>13.03.2023 18:37:54</t>
  </si>
  <si>
    <t>13.03.2023 18:37:55</t>
  </si>
  <si>
    <t>13.03.2023 18:37:57</t>
  </si>
  <si>
    <t>13.03.2023 18:37:58</t>
  </si>
  <si>
    <t>13.03.2023 18:38:00</t>
  </si>
  <si>
    <t>13.03.2023 18:38:03</t>
  </si>
  <si>
    <t>13.03.2023 18:38:04</t>
  </si>
  <si>
    <t>13.03.2023 18:38:25</t>
  </si>
  <si>
    <t>13.03.2023 18:38:27</t>
  </si>
  <si>
    <t>13.03.2023 18:38:28</t>
  </si>
  <si>
    <t>13.03.2023 18:38:30</t>
  </si>
  <si>
    <t>13.03.2023 18:39:39</t>
  </si>
  <si>
    <t>13.03.2023 18:39:40</t>
  </si>
  <si>
    <t>13.03.2023 18:39:55</t>
  </si>
  <si>
    <t>13.03.2023 18:39:57</t>
  </si>
  <si>
    <t>13.03.2023 18:39:58</t>
  </si>
  <si>
    <t>13.03.2023 18:40:03</t>
  </si>
  <si>
    <t>13.03.2023 18:40:04</t>
  </si>
  <si>
    <t>13.03.2023 18:40:12</t>
  </si>
  <si>
    <t>13.03.2023 18:40:13</t>
  </si>
  <si>
    <t>13.03.2023 18:40:15</t>
  </si>
  <si>
    <t>13.03.2023 18:40:16</t>
  </si>
  <si>
    <t>13.03.2023 18:40:18</t>
  </si>
  <si>
    <t>13.03.2023 18:40:42</t>
  </si>
  <si>
    <t>13.03.2023 18:40:45</t>
  </si>
  <si>
    <t>13.03.2023 18:40:49</t>
  </si>
  <si>
    <t>13.03.2023 18:41:28</t>
  </si>
  <si>
    <t>13.03.2023 18:41:29</t>
  </si>
  <si>
    <t>13.03.2023 18:41:32</t>
  </si>
  <si>
    <t>13.03.2023 18:42:10</t>
  </si>
  <si>
    <t>13.03.2023 18:42:13</t>
  </si>
  <si>
    <t>13.03.2023 18:42:40</t>
  </si>
  <si>
    <t>13.03.2023 18:42:41</t>
  </si>
  <si>
    <t>13.03.2023 18:42:43</t>
  </si>
  <si>
    <t>13.03.2023 18:43:07</t>
  </si>
  <si>
    <t>13.03.2023 18:43:08</t>
  </si>
  <si>
    <t>13.03.2023 18:43:10</t>
  </si>
  <si>
    <t>13.03.2023 18:43:17</t>
  </si>
  <si>
    <t>13.03.2023 18:43:46</t>
  </si>
  <si>
    <t>13.03.2023 18:43:47</t>
  </si>
  <si>
    <t>13.03.2023 18:43:49</t>
  </si>
  <si>
    <t>13.03.2023 18:43:50</t>
  </si>
  <si>
    <t>13.03.2023 18:45:32</t>
  </si>
  <si>
    <t>13.03.2023 18:45:34</t>
  </si>
  <si>
    <t>13.03.2023 18:45:35</t>
  </si>
  <si>
    <t>13.03.2023 18:45:38</t>
  </si>
  <si>
    <t>13.03.2023 18:46:22</t>
  </si>
  <si>
    <t>13.03.2023 18:46:26</t>
  </si>
  <si>
    <t>13.03.2023 18:46:28</t>
  </si>
  <si>
    <t>13.03.2023 18:47:28</t>
  </si>
  <si>
    <t>13.03.2023 18:47:34</t>
  </si>
  <si>
    <t>13.03.2023 18:47:37</t>
  </si>
  <si>
    <t>13.03.2023 18:47:38</t>
  </si>
  <si>
    <t>13.03.2023 18:47:40</t>
  </si>
  <si>
    <t>13.03.2023 18:47:41</t>
  </si>
  <si>
    <t>13.03.2023 18:47:43</t>
  </si>
  <si>
    <t>13.03.2023 18:47:47</t>
  </si>
  <si>
    <t>13.03.2023 18:48:10</t>
  </si>
  <si>
    <t>13.03.2023 18:48:13</t>
  </si>
  <si>
    <t>13.03.2023 18:48:14</t>
  </si>
  <si>
    <t>13.03.2023 18:48:31</t>
  </si>
  <si>
    <t>13.03.2023 18:48:32</t>
  </si>
  <si>
    <t>13.03.2023 18:48:35</t>
  </si>
  <si>
    <t>13.03.2023 18:49:31</t>
  </si>
  <si>
    <t>13.03.2023 18:49:32</t>
  </si>
  <si>
    <t>13.03.2023 18:49:34</t>
  </si>
  <si>
    <t>13.03.2023 18:49:35</t>
  </si>
  <si>
    <t>13.03.2023 18:49:37</t>
  </si>
  <si>
    <t>13.03.2023 18:50:11</t>
  </si>
  <si>
    <t>13.03.2023 18:50:13</t>
  </si>
  <si>
    <t>13.03.2023 18:50:17</t>
  </si>
  <si>
    <t>13.03.2023 18:50:59</t>
  </si>
  <si>
    <t>13.03.2023 18:51:01</t>
  </si>
  <si>
    <t>13.03.2023 18:51:56</t>
  </si>
  <si>
    <t>13.03.2023 18:51:59</t>
  </si>
  <si>
    <t>13.03.2023 18:53:19</t>
  </si>
  <si>
    <t>13.03.2023 18:53:25</t>
  </si>
  <si>
    <t>13.03.2023 18:53:26</t>
  </si>
  <si>
    <t>13.03.2023 18:53:28</t>
  </si>
  <si>
    <t>13.03.2023 18:53:31</t>
  </si>
  <si>
    <t>13.03.2023 18:53:59</t>
  </si>
  <si>
    <t>13.03.2023 18:54:01</t>
  </si>
  <si>
    <t>13.03.2023 18:54:05</t>
  </si>
  <si>
    <t>13.03.2023 18:56:20</t>
  </si>
  <si>
    <t>13.03.2023 18:57:07</t>
  </si>
  <si>
    <t>13.03.2023 18:57:08</t>
  </si>
  <si>
    <t>13.03.2023 18:57:11</t>
  </si>
  <si>
    <t>13.03.2023 18:59:37</t>
  </si>
  <si>
    <t>13.03.2023 18:59:56</t>
  </si>
  <si>
    <t>13.03.2023 18:59:58</t>
  </si>
  <si>
    <t>13.03.2023 18:59:59</t>
  </si>
  <si>
    <t>13.03.2023 19:01:32</t>
  </si>
  <si>
    <t>13.03.2023 19:01:34</t>
  </si>
  <si>
    <t>13.03.2023 19:01:35</t>
  </si>
  <si>
    <t>13.03.2023 19:01:37</t>
  </si>
  <si>
    <t>13.03.2023 19:01:38</t>
  </si>
  <si>
    <t>13.03.2023 19:01:40</t>
  </si>
  <si>
    <t>13.03.2023 19:01:41</t>
  </si>
  <si>
    <t>13.03.2023 19:02:13</t>
  </si>
  <si>
    <t>13.03.2023 19:02:14</t>
  </si>
  <si>
    <t>13.03.2023 19:02:16</t>
  </si>
  <si>
    <t>13.03.2023 19:02:17</t>
  </si>
  <si>
    <t>13.03.2023 19:02:19</t>
  </si>
  <si>
    <t>13.03.2023 19:03:58</t>
  </si>
  <si>
    <t>13.03.2023 19:04:08</t>
  </si>
  <si>
    <t>13.03.2023 19:04:10</t>
  </si>
  <si>
    <t>13.03.2023 19:05:44</t>
  </si>
  <si>
    <t>13.03.2023 19:07:07</t>
  </si>
  <si>
    <t>13.03.2023 19:07:08</t>
  </si>
  <si>
    <t>13.03.2023 19:07:10</t>
  </si>
  <si>
    <t>13.03.2023 19:07:11</t>
  </si>
  <si>
    <t>13.03.2023 19:07:13</t>
  </si>
  <si>
    <t>13.03.2023 19:07:14</t>
  </si>
  <si>
    <t>13.03.2023 19:08:20</t>
  </si>
  <si>
    <t>13.03.2023 19:08:22</t>
  </si>
  <si>
    <t>13.03.2023 19:08:23</t>
  </si>
  <si>
    <t>13.03.2023 19:08:25</t>
  </si>
  <si>
    <t>13.03.2023 19:08:26</t>
  </si>
  <si>
    <t>13.03.2023 19:08:28</t>
  </si>
  <si>
    <t>13.03.2023 19:08:29</t>
  </si>
  <si>
    <t>13.03.2023 19:08:32</t>
  </si>
  <si>
    <t>13.03.2023 19:08:34</t>
  </si>
  <si>
    <t>13.03.2023 19:08:35</t>
  </si>
  <si>
    <t>13.03.2023 19:08:37</t>
  </si>
  <si>
    <t>13.03.2023 19:08:38</t>
  </si>
  <si>
    <t>13.03.2023 19:08:40</t>
  </si>
  <si>
    <t>13.03.2023 19:08:41</t>
  </si>
  <si>
    <t>13.03.2023 19:08:43</t>
  </si>
  <si>
    <t>13.03.2023 19:08:44</t>
  </si>
  <si>
    <t>13.03.2023 19:08:46</t>
  </si>
  <si>
    <t>13.03.2023 19:08:47</t>
  </si>
  <si>
    <t>13.03.2023 19:08:49</t>
  </si>
  <si>
    <t>13.03.2023 19:08:50</t>
  </si>
  <si>
    <t>13.03.2023 19:08:52</t>
  </si>
  <si>
    <t>13.03.2023 19:09:04</t>
  </si>
  <si>
    <t>13.03.2023 19:09:05</t>
  </si>
  <si>
    <t>13.03.2023 19:09:07</t>
  </si>
  <si>
    <t>13.03.2023 19:09:08</t>
  </si>
  <si>
    <t>13.03.2023 19:09:10</t>
  </si>
  <si>
    <t>13.03.2023 19:09:11</t>
  </si>
  <si>
    <t>13.03.2023 19:10:08</t>
  </si>
  <si>
    <t>13.03.2023 19:10:14</t>
  </si>
  <si>
    <t>13.03.2023 19:10:16</t>
  </si>
  <si>
    <t>13.03.2023 19:10:17</t>
  </si>
  <si>
    <t>13.03.2023 19:10:40</t>
  </si>
  <si>
    <t>13.03.2023 19:10:41</t>
  </si>
  <si>
    <t>13.03.2023 19:10:43</t>
  </si>
  <si>
    <t>13.03.2023 19:12:53</t>
  </si>
  <si>
    <t>13.03.2023 19:12:58</t>
  </si>
  <si>
    <t>13.03.2023 19:12:59</t>
  </si>
  <si>
    <t>13.03.2023 19:13:01</t>
  </si>
  <si>
    <t>13.03.2023 19:13:02</t>
  </si>
  <si>
    <t>13.03.2023 19:13:14</t>
  </si>
  <si>
    <t>13.03.2023 19:13:16</t>
  </si>
  <si>
    <t>13.03.2023 19:13:19</t>
  </si>
  <si>
    <t>13.03.2023 19:13:20</t>
  </si>
  <si>
    <t>13.03.2023 19:14:27</t>
  </si>
  <si>
    <t>13.03.2023 19:14:32</t>
  </si>
  <si>
    <t>13.03.2023 19:14:36</t>
  </si>
  <si>
    <t>13.03.2023 19:16:06</t>
  </si>
  <si>
    <t>13.03.2023 19:16:08</t>
  </si>
  <si>
    <t>13.03.2023 19:16:11</t>
  </si>
  <si>
    <t>13.03.2023 19:16:12</t>
  </si>
  <si>
    <t>13.03.2023 19:16:41</t>
  </si>
  <si>
    <t>13.03.2023 19:16:42</t>
  </si>
  <si>
    <t>13.03.2023 19:16:44</t>
  </si>
  <si>
    <t>13.03.2023 19:16:45</t>
  </si>
  <si>
    <t>13.03.2023 19:16:47</t>
  </si>
  <si>
    <t>13.03.2023 19:16:48</t>
  </si>
  <si>
    <t>13.03.2023 19:16:50</t>
  </si>
  <si>
    <t>13.03.2023 19:17:08</t>
  </si>
  <si>
    <t>13.03.2023 19:17:09</t>
  </si>
  <si>
    <t>13.03.2023 19:17:11</t>
  </si>
  <si>
    <t>13.03.2023 19:17:12</t>
  </si>
  <si>
    <t>13.03.2023 19:17:14</t>
  </si>
  <si>
    <t>13.03.2023 19:17:15</t>
  </si>
  <si>
    <t>13.03.2023 19:17:44</t>
  </si>
  <si>
    <t>13.03.2023 19:17:45</t>
  </si>
  <si>
    <t>13.03.2023 19:17:48</t>
  </si>
  <si>
    <t>13.03.2023 19:17:50</t>
  </si>
  <si>
    <t>13.03.2023 19:17:51</t>
  </si>
  <si>
    <t>13.03.2023 19:22:03</t>
  </si>
  <si>
    <t>13.03.2023 19:22:05</t>
  </si>
  <si>
    <t>13.03.2023 19:22:06</t>
  </si>
  <si>
    <t>13.03.2023 19:22:08</t>
  </si>
  <si>
    <t>13.03.2023 19:22:11</t>
  </si>
  <si>
    <t>13.03.2023 19:27:15</t>
  </si>
  <si>
    <t>13.03.2023 19:27:18</t>
  </si>
  <si>
    <t>13.03.2023 19:27:21</t>
  </si>
  <si>
    <t>13.03.2023 19:27:23</t>
  </si>
  <si>
    <t>13.03.2023 19:28:35</t>
  </si>
  <si>
    <t>13.03.2023 19:28:36</t>
  </si>
  <si>
    <t>13.03.2023 19:28:38</t>
  </si>
  <si>
    <t>13.03.2023 19:28:39</t>
  </si>
  <si>
    <t>13.03.2023 19:28:41</t>
  </si>
  <si>
    <t>13.03.2023 19:28:42</t>
  </si>
  <si>
    <t>13.03.2023 19:28:44</t>
  </si>
  <si>
    <t>13.03.2023 19:32:06</t>
  </si>
  <si>
    <t>13.03.2023 19:32:08</t>
  </si>
  <si>
    <t>13.03.2023 19:32:09</t>
  </si>
  <si>
    <t>13.03.2023 19:32:11</t>
  </si>
  <si>
    <t>13.03.2023 19:32:12</t>
  </si>
  <si>
    <t>13.03.2023 19:33:09</t>
  </si>
  <si>
    <t>13.03.2023 19:33:11</t>
  </si>
  <si>
    <t>13.03.2023 19:33:12</t>
  </si>
  <si>
    <t>13.03.2023 19:33:14</t>
  </si>
  <si>
    <t>13.03.2023 19:33:15</t>
  </si>
  <si>
    <t>13.03.2023 19:33:18</t>
  </si>
  <si>
    <t>13.03.2023 19:34:06</t>
  </si>
  <si>
    <t>13.03.2023 19:34:08</t>
  </si>
  <si>
    <t>13.03.2023 19:34:09</t>
  </si>
  <si>
    <t>13.03.2023 19:34:11</t>
  </si>
  <si>
    <t>13.03.2023 19:34:12</t>
  </si>
  <si>
    <t>13.03.2023 19:34:14</t>
  </si>
  <si>
    <t>13.03.2023 19:34:15</t>
  </si>
  <si>
    <t>13.03.2023 19:34:17</t>
  </si>
  <si>
    <t>13.03.2023 19:34:33</t>
  </si>
  <si>
    <t>13.03.2023 19:34:35</t>
  </si>
  <si>
    <t>13.03.2023 19:34:36</t>
  </si>
  <si>
    <t>13.03.2023 19:34:38</t>
  </si>
  <si>
    <t>13.03.2023 19:34:39</t>
  </si>
  <si>
    <t>13.03.2023 19:34:41</t>
  </si>
  <si>
    <t>13.03.2023 19:37:17</t>
  </si>
  <si>
    <t>13.03.2023 19:37:18</t>
  </si>
  <si>
    <t>13.03.2023 19:37:20</t>
  </si>
  <si>
    <t>13.03.2023 19:37:23</t>
  </si>
  <si>
    <t>13.03.2023 19:37:24</t>
  </si>
  <si>
    <t>13.03.2023 19:37:26</t>
  </si>
  <si>
    <t>13.03.2023 19:37:27</t>
  </si>
  <si>
    <t>13.03.2023 19:40:03</t>
  </si>
  <si>
    <t>13.03.2023 19:40:05</t>
  </si>
  <si>
    <t>13.03.2023 19:40:06</t>
  </si>
  <si>
    <t>13.03.2023 19:40:08</t>
  </si>
  <si>
    <t>13.03.2023 19:40:09</t>
  </si>
  <si>
    <t>13.03.2023 19:40:11</t>
  </si>
  <si>
    <t>13.03.2023 19:40:12</t>
  </si>
  <si>
    <t>13.03.2023 19:40:36</t>
  </si>
  <si>
    <t>13.03.2023 19:40:38</t>
  </si>
  <si>
    <t>13.03.2023 19:40:39</t>
  </si>
  <si>
    <t>13.03.2023 19:40:41</t>
  </si>
  <si>
    <t>13.03.2023 19:40:42</t>
  </si>
  <si>
    <t>13.03.2023 19:40:44</t>
  </si>
  <si>
    <t>13.03.2023 19:42:12</t>
  </si>
  <si>
    <t>13.03.2023 19:42:14</t>
  </si>
  <si>
    <t>13.03.2023 19:42:15</t>
  </si>
  <si>
    <t>13.03.2023 19:42:17</t>
  </si>
  <si>
    <t>13.03.2023 19:42:18</t>
  </si>
  <si>
    <t>13.03.2023 19:42:20</t>
  </si>
  <si>
    <t>13.03.2023 19:42:21</t>
  </si>
  <si>
    <t>13.03.2023 19:44:15</t>
  </si>
  <si>
    <t>13.03.2023 19:44:20</t>
  </si>
  <si>
    <t>13.03.2023 19:44:23</t>
  </si>
  <si>
    <t>13.03.2023 19:44:24</t>
  </si>
  <si>
    <t>13.03.2023 19:44:26</t>
  </si>
  <si>
    <t>13.03.2023 19:44:30</t>
  </si>
  <si>
    <t>13.03.2023 19:44:32</t>
  </si>
  <si>
    <t>13.03.2023 19:44:33</t>
  </si>
  <si>
    <t>13.03.2023 19:44:35</t>
  </si>
  <si>
    <t>13.03.2023 19:44:36</t>
  </si>
  <si>
    <t>13.03.2023 19:44:38</t>
  </si>
  <si>
    <t>13.03.2023 19:44:39</t>
  </si>
  <si>
    <t>13.03.2023 19:45:12</t>
  </si>
  <si>
    <t>13.03.2023 19:45:14</t>
  </si>
  <si>
    <t>13.03.2023 19:45:15</t>
  </si>
  <si>
    <t>13.03.2023 19:45:18</t>
  </si>
  <si>
    <t>13.03.2023 19:45:20</t>
  </si>
  <si>
    <t>13.03.2023 19:45:21</t>
  </si>
  <si>
    <t>13.03.2023 19:45:23</t>
  </si>
  <si>
    <t>13.03.2023 19:45:24</t>
  </si>
  <si>
    <t>13.03.2023 19:46:24</t>
  </si>
  <si>
    <t>13.03.2023 19:46:26</t>
  </si>
  <si>
    <t>13.03.2023 19:46:27</t>
  </si>
  <si>
    <t>13.03.2023 19:46:30</t>
  </si>
  <si>
    <t>13.03.2023 19:46:33</t>
  </si>
  <si>
    <t>13.03.2023 19:46:35</t>
  </si>
  <si>
    <t>13.03.2023 19:46:36</t>
  </si>
  <si>
    <t>13.03.2023 19:46:38</t>
  </si>
  <si>
    <t>13.03.2023 19:46:39</t>
  </si>
  <si>
    <t>13.03.2023 19:46:41</t>
  </si>
  <si>
    <t>13.03.2023 19:46:56</t>
  </si>
  <si>
    <t>13.03.2023 19:46:57</t>
  </si>
  <si>
    <t>13.03.2023 19:46:59</t>
  </si>
  <si>
    <t>13.03.2023 19:47:00</t>
  </si>
  <si>
    <t>13.03.2023 19:47:02</t>
  </si>
  <si>
    <t>13.03.2023 19:47:03</t>
  </si>
  <si>
    <t>13.03.2023 19:47:05</t>
  </si>
  <si>
    <t>13.03.2023 19:47:06</t>
  </si>
  <si>
    <t>13.03.2023 19:47:08</t>
  </si>
  <si>
    <t>13.03.2023 19:47:09</t>
  </si>
  <si>
    <t>13.03.2023 19:50:02</t>
  </si>
  <si>
    <t>13.03.2023 19:50:03</t>
  </si>
  <si>
    <t>13.03.2023 19:50:05</t>
  </si>
  <si>
    <t>13.03.2023 19:50:06</t>
  </si>
  <si>
    <t>13.03.2023 19:50:08</t>
  </si>
  <si>
    <t>13.03.2023 19:50:09</t>
  </si>
  <si>
    <t>13.03.2023 19:50:30</t>
  </si>
  <si>
    <t>13.03.2023 19:50:32</t>
  </si>
  <si>
    <t>13.03.2023 19:50:33</t>
  </si>
  <si>
    <t>13.03.2023 19:50:36</t>
  </si>
  <si>
    <t>13.03.2023 19:51:02</t>
  </si>
  <si>
    <t>13.03.2023 19:51:03</t>
  </si>
  <si>
    <t>13.03.2023 19:51:05</t>
  </si>
  <si>
    <t>13.03.2023 19:51:06</t>
  </si>
  <si>
    <t>13.03.2023 19:51:08</t>
  </si>
  <si>
    <t>13.03.2023 19:51:09</t>
  </si>
  <si>
    <t>13.03.2023 19:52:39</t>
  </si>
  <si>
    <t>13.03.2023 19:53:14</t>
  </si>
  <si>
    <t>13.03.2023 20:00:08</t>
  </si>
  <si>
    <t>13.03.2023 20:00:09</t>
  </si>
  <si>
    <t>13.03.2023 20:00:11</t>
  </si>
  <si>
    <t>13.03.2023 20:00:12</t>
  </si>
  <si>
    <t>13.03.2023 20:00:14</t>
  </si>
  <si>
    <t>13.03.2023 20:00:15</t>
  </si>
  <si>
    <t>13.03.2023 20:00:17</t>
  </si>
  <si>
    <t>13.03.2023 20:00:45</t>
  </si>
  <si>
    <t>13.03.2023 20:02:47</t>
  </si>
  <si>
    <t>13.03.2023 20:02:48</t>
  </si>
  <si>
    <t>13.03.2023 20:02:50</t>
  </si>
  <si>
    <t>13.03.2023 20:02:51</t>
  </si>
  <si>
    <t>13.03.2023 20:02:53</t>
  </si>
  <si>
    <t>13.03.2023 20:04:57</t>
  </si>
  <si>
    <t>13.03.2023 20:04:59</t>
  </si>
  <si>
    <t>13.03.2023 20:05:00</t>
  </si>
  <si>
    <t>13.03.2023 20:05:02</t>
  </si>
  <si>
    <t>13.03.2023 20:05:03</t>
  </si>
  <si>
    <t>13.03.2023 20:05:05</t>
  </si>
  <si>
    <t>13.03.2023 20:05:06</t>
  </si>
  <si>
    <t>13.03.2023 20:06:44</t>
  </si>
  <si>
    <t>13.03.2023 20:06:45</t>
  </si>
  <si>
    <t>13.03.2023 20:06:47</t>
  </si>
  <si>
    <t>13.03.2023 20:07:02</t>
  </si>
  <si>
    <t>13.03.2023 20:07:03</t>
  </si>
  <si>
    <t>13.03.2023 20:07:05</t>
  </si>
  <si>
    <t>13.03.2023 20:07:09</t>
  </si>
  <si>
    <t>13.03.2023 20:07:20</t>
  </si>
  <si>
    <t>13.03.2023 20:07:21</t>
  </si>
  <si>
    <t>13.03.2023 20:07:23</t>
  </si>
  <si>
    <t>13.03.2023 20:07:24</t>
  </si>
  <si>
    <t>13.03.2023 20:07:26</t>
  </si>
  <si>
    <t>13.03.2023 20:07:27</t>
  </si>
  <si>
    <t>13.03.2023 20:07:29</t>
  </si>
  <si>
    <t>13.03.2023 20:07:30</t>
  </si>
  <si>
    <t>13.03.2023 20:07:32</t>
  </si>
  <si>
    <t>13.03.2023 20:07:57</t>
  </si>
  <si>
    <t>13.03.2023 20:07:59</t>
  </si>
  <si>
    <t>13.03.2023 20:08:00</t>
  </si>
  <si>
    <t>13.03.2023 20:08:02</t>
  </si>
  <si>
    <t>13.03.2023 20:10:08</t>
  </si>
  <si>
    <t>13.03.2023 20:10:09</t>
  </si>
  <si>
    <t>13.03.2023 20:10:11</t>
  </si>
  <si>
    <t>13.03.2023 20:10:12</t>
  </si>
  <si>
    <t>13.03.2023 20:17:21</t>
  </si>
  <si>
    <t>13.03.2023 20:17:23</t>
  </si>
  <si>
    <t>13.03.2023 20:17:24</t>
  </si>
  <si>
    <t>13.03.2023 20:17:32</t>
  </si>
  <si>
    <t>13.03.2023 20:17:35</t>
  </si>
  <si>
    <t>13.03.2023 20:17:45</t>
  </si>
  <si>
    <t>13.03.2023 20:17:48</t>
  </si>
  <si>
    <t>13.03.2023 20:18:45</t>
  </si>
  <si>
    <t>13.03.2023 20:18:48</t>
  </si>
  <si>
    <t>13.03.2023 20:19:38</t>
  </si>
  <si>
    <t>13.03.2023 20:19:39</t>
  </si>
  <si>
    <t>13.03.2023 20:19:41</t>
  </si>
  <si>
    <t>13.03.2023 20:19:42</t>
  </si>
  <si>
    <t>13.03.2023 20:19:44</t>
  </si>
  <si>
    <t>13.03.2023 20:19:45</t>
  </si>
  <si>
    <t>13.03.2023 20:22:42</t>
  </si>
  <si>
    <t>13.03.2023 20:22:51</t>
  </si>
  <si>
    <t>13.03.2023 20:22:56</t>
  </si>
  <si>
    <t>13.03.2023 20:23:38</t>
  </si>
  <si>
    <t>13.03.2023 20:23:41</t>
  </si>
  <si>
    <t>13.03.2023 20:23:45</t>
  </si>
  <si>
    <t>13.03.2023 20:23:47</t>
  </si>
  <si>
    <t>13.03.2023 20:23:48</t>
  </si>
  <si>
    <t>13.03.2023 20:23:50</t>
  </si>
  <si>
    <t>13.03.2023 20:23:51</t>
  </si>
  <si>
    <t>13.03.2023 20:24:12</t>
  </si>
  <si>
    <t>13.03.2023 20:24:13</t>
  </si>
  <si>
    <t>13.03.2023 20:24:31</t>
  </si>
  <si>
    <t>13.03.2023 20:26:16</t>
  </si>
  <si>
    <t>13.03.2023 20:26:18</t>
  </si>
  <si>
    <t>13.03.2023 20:26:19</t>
  </si>
  <si>
    <t>13.03.2023 20:31:28</t>
  </si>
  <si>
    <t>13.03.2023 20:31:33</t>
  </si>
  <si>
    <t>13.03.2023 20:32:04</t>
  </si>
  <si>
    <t>13.03.2023 20:32:09</t>
  </si>
  <si>
    <t>13.03.2023 20:32:21</t>
  </si>
  <si>
    <t>13.03.2023 20:32:42</t>
  </si>
  <si>
    <t>13.03.2023 20:33:07</t>
  </si>
  <si>
    <t>13.03.2023 20:35:52</t>
  </si>
  <si>
    <t>13.03.2023 20:37:42</t>
  </si>
  <si>
    <t>13.03.2023 20:40:58</t>
  </si>
  <si>
    <t>13.03.2023 20:41:00</t>
  </si>
  <si>
    <t>13.03.2023 20:41:01</t>
  </si>
  <si>
    <t>13.03.2023 20:42:54</t>
  </si>
  <si>
    <t>13.03.2023 20:42:56</t>
  </si>
  <si>
    <t>13.03.2023 20:43:22</t>
  </si>
  <si>
    <t>13.03.2023 20:43:23</t>
  </si>
  <si>
    <t>13.03.2023 20:45:05</t>
  </si>
  <si>
    <t>13.03.2023 20:47:10</t>
  </si>
  <si>
    <t>13.03.2023 20:48:08</t>
  </si>
  <si>
    <t>13.03.2023 20:50:37</t>
  </si>
  <si>
    <t>13.03.2023 20:51:49</t>
  </si>
  <si>
    <t>13.03.2023 20:52:31</t>
  </si>
  <si>
    <t>13.03.2023 20:52:43</t>
  </si>
  <si>
    <t>13.03.2023 20:53:17</t>
  </si>
  <si>
    <t>13.03.2023 20:53:46</t>
  </si>
  <si>
    <t>13.03.2023 20:55:55</t>
  </si>
  <si>
    <t>13.03.2023 20:55:58</t>
  </si>
  <si>
    <t>13.03.2023 20:58:08</t>
  </si>
  <si>
    <t>13.03.2023 20:58:10</t>
  </si>
  <si>
    <t>13.03.2023 20:58:11</t>
  </si>
  <si>
    <t>13.03.2023 20:58:14</t>
  </si>
  <si>
    <t>13.03.2023 20:58:16</t>
  </si>
  <si>
    <t>13.03.2023 20:58:17</t>
  </si>
  <si>
    <t>13.03.2023 20:58:19</t>
  </si>
  <si>
    <t>13.03.2023 20:59:06</t>
  </si>
  <si>
    <t>13.03.2023 20:59:08</t>
  </si>
  <si>
    <t>13.03.2023 20:59:09</t>
  </si>
  <si>
    <t>13.03.2023 20:59:12</t>
  </si>
  <si>
    <t>13.03.2023 20:59:14</t>
  </si>
  <si>
    <t>13.03.2023 20:59:17</t>
  </si>
  <si>
    <t>13.03.2023 20:59:18</t>
  </si>
  <si>
    <t>13.03.2023 21:01:24</t>
  </si>
  <si>
    <t>13.03.2023 21:01:26</t>
  </si>
  <si>
    <t>13.03.2023 21:01:27</t>
  </si>
  <si>
    <t>13.03.2023 21:01:29</t>
  </si>
  <si>
    <t>13.03.2023 21:01:30</t>
  </si>
  <si>
    <t>13.03.2023 21:01:32</t>
  </si>
  <si>
    <t>13.03.2023 21:06:48</t>
  </si>
  <si>
    <t>13.03.2023 21:06:50</t>
  </si>
  <si>
    <t>13.03.2023 21:06:51</t>
  </si>
  <si>
    <t>13.03.2023 21:06:53</t>
  </si>
  <si>
    <t>13.03.2023 21:06:54</t>
  </si>
  <si>
    <t>13.03.2023 21:06:56</t>
  </si>
  <si>
    <t>13.03.2023 21:07:29</t>
  </si>
  <si>
    <t>13.03.2023 21:07:30</t>
  </si>
  <si>
    <t>13.03.2023 21:07:32</t>
  </si>
  <si>
    <t>13.03.2023 21:07:33</t>
  </si>
  <si>
    <t>13.03.2023 21:07:35</t>
  </si>
  <si>
    <t>13.03.2023 21:07:36</t>
  </si>
  <si>
    <t>13.03.2023 21:07:38</t>
  </si>
  <si>
    <t>13.03.2023 21:08:39</t>
  </si>
  <si>
    <t>13.03.2023 21:08:41</t>
  </si>
  <si>
    <t>13.03.2023 21:08:42</t>
  </si>
  <si>
    <t>13.03.2023 21:08:44</t>
  </si>
  <si>
    <t>13.03.2023 21:08:45</t>
  </si>
  <si>
    <t>13.03.2023 21:14:30</t>
  </si>
  <si>
    <t>13.03.2023 21:14:32</t>
  </si>
  <si>
    <t>13.03.2023 21:14:33</t>
  </si>
  <si>
    <t>13.03.2023 21:14:35</t>
  </si>
  <si>
    <t>13.03.2023 21:14:36</t>
  </si>
  <si>
    <t>13.03.2023 21:14:38</t>
  </si>
  <si>
    <t>13.03.2023 21:14:39</t>
  </si>
  <si>
    <t>13.03.2023 21:19:06</t>
  </si>
  <si>
    <t>13.03.2023 21:19:11</t>
  </si>
  <si>
    <t>13.03.2023 21:19:12</t>
  </si>
  <si>
    <t>13.03.2023 21:19:15</t>
  </si>
  <si>
    <t>13.03.2023 21:22:45</t>
  </si>
  <si>
    <t>13.03.2023 21:22:47</t>
  </si>
  <si>
    <t>13.03.2023 21:22:48</t>
  </si>
  <si>
    <t>13.03.2023 21:22:50</t>
  </si>
  <si>
    <t>13.03.2023 21:22:51</t>
  </si>
  <si>
    <t>13.03.2023 21:23:15</t>
  </si>
  <si>
    <t>13.03.2023 21:23:17</t>
  </si>
  <si>
    <t>13.03.2023 21:23:18</t>
  </si>
  <si>
    <t>13.03.2023 21:23:20</t>
  </si>
  <si>
    <t>13.03.2023 21:23:21</t>
  </si>
  <si>
    <t>13.03.2023 21:23:24</t>
  </si>
  <si>
    <t>13.03.2023 21:26:05</t>
  </si>
  <si>
    <t>13.03.2023 21:26:06</t>
  </si>
  <si>
    <t>13.03.2023 21:26:08</t>
  </si>
  <si>
    <t>13.03.2023 21:26:09</t>
  </si>
  <si>
    <t>13.03.2023 21:26:11</t>
  </si>
  <si>
    <t>13.03.2023 21:26:12</t>
  </si>
  <si>
    <t>13.03.2023 21:32:42</t>
  </si>
  <si>
    <t>13.03.2023 21:32:44</t>
  </si>
  <si>
    <t>13.03.2023 21:32:45</t>
  </si>
  <si>
    <t>13.03.2023 21:32:47</t>
  </si>
  <si>
    <t>13.03.2023 21:32:48</t>
  </si>
  <si>
    <t>13.03.2023 21:32:50</t>
  </si>
  <si>
    <t>13.03.2023 21:35:03</t>
  </si>
  <si>
    <t>13.03.2023 21:35:05</t>
  </si>
  <si>
    <t>13.03.2023 21:35:06</t>
  </si>
  <si>
    <t>13.03.2023 21:35:08</t>
  </si>
  <si>
    <t>13.03.2023 21:35:09</t>
  </si>
  <si>
    <t>13.03.2023 21:35:12</t>
  </si>
  <si>
    <t>13.03.2023 21:37:43</t>
  </si>
  <si>
    <t>13.03.2023 21:37:45</t>
  </si>
  <si>
    <t>13.03.2023 21:37:46</t>
  </si>
  <si>
    <t>13.03.2023 21:37:48</t>
  </si>
  <si>
    <t>13.03.2023 21:37:49</t>
  </si>
  <si>
    <t>13.03.2023 21:37:51</t>
  </si>
  <si>
    <t>13.03.2023 21:37:54</t>
  </si>
  <si>
    <t>13.03.2023 21:37:55</t>
  </si>
  <si>
    <t>13.03.2023 21:38:16</t>
  </si>
  <si>
    <t>13.03.2023 21:38:18</t>
  </si>
  <si>
    <t>13.03.2023 21:38:19</t>
  </si>
  <si>
    <t>13.03.2023 21:38:21</t>
  </si>
  <si>
    <t>13.03.2023 21:38:22</t>
  </si>
  <si>
    <t>13.03.2023 21:38:24</t>
  </si>
  <si>
    <t>13.03.2023 21:38:25</t>
  </si>
  <si>
    <t>13.03.2023 21:38:27</t>
  </si>
  <si>
    <t>13.03.2023 21:38:28</t>
  </si>
  <si>
    <t>13.03.2023 21:39:06</t>
  </si>
  <si>
    <t>13.03.2023 21:39:07</t>
  </si>
  <si>
    <t>13.03.2023 21:39:09</t>
  </si>
  <si>
    <t>13.03.2023 21:39:10</t>
  </si>
  <si>
    <t>13.03.2023 21:39:12</t>
  </si>
  <si>
    <t>13.03.2023 21:39:13</t>
  </si>
  <si>
    <t>13.03.2023 21:39:42</t>
  </si>
  <si>
    <t>13.03.2023 21:39:43</t>
  </si>
  <si>
    <t>13.03.2023 21:39:45</t>
  </si>
  <si>
    <t>13.03.2023 21:39:46</t>
  </si>
  <si>
    <t>13.03.2023 21:39:48</t>
  </si>
  <si>
    <t>13.03.2023 21:39:49</t>
  </si>
  <si>
    <t>13.03.2023 21:39:51</t>
  </si>
  <si>
    <t>13.03.2023 21:39:52</t>
  </si>
  <si>
    <t>13.03.2023 21:43:00</t>
  </si>
  <si>
    <t>13.03.2023 21:43:01</t>
  </si>
  <si>
    <t>13.03.2023 21:43:03</t>
  </si>
  <si>
    <t>13.03.2023 21:43:04</t>
  </si>
  <si>
    <t>13.03.2023 21:43:06</t>
  </si>
  <si>
    <t>13.03.2023 21:43:07</t>
  </si>
  <si>
    <t>13.03.2023 21:43:09</t>
  </si>
  <si>
    <t>13.03.2023 21:43:10</t>
  </si>
  <si>
    <t>13.03.2023 21:43:33</t>
  </si>
  <si>
    <t>13.03.2023 21:43:34</t>
  </si>
  <si>
    <t>13.03.2023 21:43:36</t>
  </si>
  <si>
    <t>13.03.2023 21:43:37</t>
  </si>
  <si>
    <t>13.03.2023 21:43:39</t>
  </si>
  <si>
    <t>13.03.2023 21:43:40</t>
  </si>
  <si>
    <t>13.03.2023 21:43:42</t>
  </si>
  <si>
    <t>13.03.2023 21:43:43</t>
  </si>
  <si>
    <t>13.03.2023 21:43:45</t>
  </si>
  <si>
    <t>13.03.2023 21:44:42</t>
  </si>
  <si>
    <t>13.03.2023 21:44:43</t>
  </si>
  <si>
    <t>13.03.2023 21:44:45</t>
  </si>
  <si>
    <t>13.03.2023 21:44:46</t>
  </si>
  <si>
    <t>13.03.2023 21:44:48</t>
  </si>
  <si>
    <t>13.03.2023 21:44:49</t>
  </si>
  <si>
    <t>13.03.2023 21:44:51</t>
  </si>
  <si>
    <t>13.03.2023 21:44:52</t>
  </si>
  <si>
    <t>13.03.2023 21:47:09</t>
  </si>
  <si>
    <t>13.03.2023 21:47:10</t>
  </si>
  <si>
    <t>13.03.2023 21:47:12</t>
  </si>
  <si>
    <t>13.03.2023 21:47:13</t>
  </si>
  <si>
    <t>13.03.2023 21:47:15</t>
  </si>
  <si>
    <t>13.03.2023 21:47:16</t>
  </si>
  <si>
    <t>13.03.2023 21:47:21</t>
  </si>
  <si>
    <t>13.03.2023 21:47:22</t>
  </si>
  <si>
    <t>13.03.2023 21:47:24</t>
  </si>
  <si>
    <t>13.03.2023 21:47:27</t>
  </si>
  <si>
    <t>13.03.2023 21:47:28</t>
  </si>
  <si>
    <t>13.03.2023 21:47:30</t>
  </si>
  <si>
    <t>13.03.2023 21:47:31</t>
  </si>
  <si>
    <t>13.03.2023 21:47:33</t>
  </si>
  <si>
    <t>13.03.2023 21:47:34</t>
  </si>
  <si>
    <t>13.03.2023 21:47:36</t>
  </si>
  <si>
    <t>13.03.2023 21:47:37</t>
  </si>
  <si>
    <t>13.03.2023 21:50:01</t>
  </si>
  <si>
    <t>13.03.2023 21:50:03</t>
  </si>
  <si>
    <t>13.03.2023 21:50:04</t>
  </si>
  <si>
    <t>13.03.2023 21:50:06</t>
  </si>
  <si>
    <t>13.03.2023 21:50:07</t>
  </si>
  <si>
    <t>13.03.2023 21:50:09</t>
  </si>
  <si>
    <t>13.03.2023 21:50:10</t>
  </si>
  <si>
    <t>13.03.2023 21:53:36</t>
  </si>
  <si>
    <t>13.03.2023 21:53:37</t>
  </si>
  <si>
    <t>13.03.2023 21:53:39</t>
  </si>
  <si>
    <t>13.03.2023 21:53:40</t>
  </si>
  <si>
    <t>13.03.2023 21:53:42</t>
  </si>
  <si>
    <t>13.03.2023 21:53:43</t>
  </si>
  <si>
    <t>13.03.2023 21:53:45</t>
  </si>
  <si>
    <t>13.03.2023 21:53:46</t>
  </si>
  <si>
    <t>13.03.2023 21:54:58</t>
  </si>
  <si>
    <t>13.03.2023 21:55:00</t>
  </si>
  <si>
    <t>13.03.2023 21:55:01</t>
  </si>
  <si>
    <t>13.03.2023 21:55:03</t>
  </si>
  <si>
    <t>13.03.2023 21:55:04</t>
  </si>
  <si>
    <t>13.03.2023 21:56:57</t>
  </si>
  <si>
    <t>13.03.2023 21:56:58</t>
  </si>
  <si>
    <t>13.03.2023 21:57:00</t>
  </si>
  <si>
    <t>13.03.2023 21:57:01</t>
  </si>
  <si>
    <t>13.03.2023 21:57:03</t>
  </si>
  <si>
    <t>13.03.2023 21:57:04</t>
  </si>
  <si>
    <t>13.03.2023 21:57:06</t>
  </si>
  <si>
    <t>13.03.2023 21:57:09</t>
  </si>
  <si>
    <t>13.03.2023 21:57:10</t>
  </si>
  <si>
    <t>13.03.2023 22:01:33</t>
  </si>
  <si>
    <t>13.03.2023 22:01:34</t>
  </si>
  <si>
    <t>13.03.2023 22:01:36</t>
  </si>
  <si>
    <t>13.03.2023 22:01:37</t>
  </si>
  <si>
    <t>13.03.2023 22:01:39</t>
  </si>
  <si>
    <t>13.03.2023 22:01:40</t>
  </si>
  <si>
    <t>13.03.2023 22:01:42</t>
  </si>
  <si>
    <t>13.03.2023 22:03:19</t>
  </si>
  <si>
    <t>13.03.2023 22:03:22</t>
  </si>
  <si>
    <t>13.03.2023 22:03:25</t>
  </si>
  <si>
    <t>13.03.2023 22:03:27</t>
  </si>
  <si>
    <t>13.03.2023 22:03:28</t>
  </si>
  <si>
    <t>13.03.2023 22:04:28</t>
  </si>
  <si>
    <t>13.03.2023 22:04:33</t>
  </si>
  <si>
    <t>13.03.2023 22:04:34</t>
  </si>
  <si>
    <t>13.03.2023 22:04:36</t>
  </si>
  <si>
    <t>13.03.2023 22:04:37</t>
  </si>
  <si>
    <t>13.03.2023 22:04:39</t>
  </si>
  <si>
    <t>13.03.2023 22:04:40</t>
  </si>
  <si>
    <t>13.03.2023 22:07:31</t>
  </si>
  <si>
    <t>13.03.2023 22:07:33</t>
  </si>
  <si>
    <t>13.03.2023 22:07:36</t>
  </si>
  <si>
    <t>13.03.2023 22:07:37</t>
  </si>
  <si>
    <t>13.03.2023 22:07:39</t>
  </si>
  <si>
    <t>13.03.2023 22:11:12</t>
  </si>
  <si>
    <t>13.03.2023 22:11:13</t>
  </si>
  <si>
    <t>13.03.2023 22:11:15</t>
  </si>
  <si>
    <t>13.03.2023 22:11:16</t>
  </si>
  <si>
    <t>13.03.2023 22:11:18</t>
  </si>
  <si>
    <t>13.03.2023 22:11:19</t>
  </si>
  <si>
    <t>13.03.2023 22:13:58</t>
  </si>
  <si>
    <t>13.03.2023 22:14:00</t>
  </si>
  <si>
    <t>13.03.2023 22:14:01</t>
  </si>
  <si>
    <t>13.03.2023 22:14:03</t>
  </si>
  <si>
    <t>13.03.2023 22:14:04</t>
  </si>
  <si>
    <t>13.03.2023 22:14:06</t>
  </si>
  <si>
    <t>13.03.2023 22:14:07</t>
  </si>
  <si>
    <t>13.03.2023 22:19:00</t>
  </si>
  <si>
    <t>13.03.2023 22:19:01</t>
  </si>
  <si>
    <t>13.03.2023 22:19:03</t>
  </si>
  <si>
    <t>13.03.2023 22:19:06</t>
  </si>
  <si>
    <t>13.03.2023 22:19:07</t>
  </si>
  <si>
    <t>13.03.2023 22:19:10</t>
  </si>
  <si>
    <t>13.03.2023 22:20:40</t>
  </si>
  <si>
    <t>13.03.2023 22:20:41</t>
  </si>
  <si>
    <t>13.03.2023 22:20:43</t>
  </si>
  <si>
    <t>13.03.2023 22:20:44</t>
  </si>
  <si>
    <t>13.03.2023 22:20:46</t>
  </si>
  <si>
    <t>13.03.2023 22:20:47</t>
  </si>
  <si>
    <t>13.03.2023 22:22:41</t>
  </si>
  <si>
    <t>13.03.2023 22:22:43</t>
  </si>
  <si>
    <t>13.03.2023 22:22:44</t>
  </si>
  <si>
    <t>13.03.2023 22:22:46</t>
  </si>
  <si>
    <t>13.03.2023 22:22:47</t>
  </si>
  <si>
    <t>13.03.2023 22:22:49</t>
  </si>
  <si>
    <t>13.03.2023 22:22:50</t>
  </si>
  <si>
    <t>13.03.2023 22:23:02</t>
  </si>
  <si>
    <t>13.03.2023 22:23:04</t>
  </si>
  <si>
    <t>13.03.2023 22:23:05</t>
  </si>
  <si>
    <t>13.03.2023 22:23:07</t>
  </si>
  <si>
    <t>13.03.2023 22:23:08</t>
  </si>
  <si>
    <t>13.03.2023 22:23:10</t>
  </si>
  <si>
    <t>13.03.2023 22:23:11</t>
  </si>
  <si>
    <t>13.03.2023 22:23:13</t>
  </si>
  <si>
    <t>13.03.2023 22:23:14</t>
  </si>
  <si>
    <t>13.03.2023 22:23:16</t>
  </si>
  <si>
    <t>13.03.2023 22:23:17</t>
  </si>
  <si>
    <t>13.03.2023 22:23:19</t>
  </si>
  <si>
    <t>13.03.2023 22:23:20</t>
  </si>
  <si>
    <t>13.03.2023 22:23:22</t>
  </si>
  <si>
    <t>13.03.2023 22:24:41</t>
  </si>
  <si>
    <t>13.03.2023 22:24:43</t>
  </si>
  <si>
    <t>13.03.2023 22:24:44</t>
  </si>
  <si>
    <t>13.03.2023 22:24:46</t>
  </si>
  <si>
    <t>13.03.2023 22:24:47</t>
  </si>
  <si>
    <t>13.03.2023 22:29:16</t>
  </si>
  <si>
    <t>13.03.2023 22:29:17</t>
  </si>
  <si>
    <t>13.03.2023 22:29:20</t>
  </si>
  <si>
    <t>13.03.2023 22:29:22</t>
  </si>
  <si>
    <t>13.03.2023 22:29:23</t>
  </si>
  <si>
    <t>13.03.2023 22:29:38</t>
  </si>
  <si>
    <t>13.03.2023 22:29:40</t>
  </si>
  <si>
    <t>13.03.2023 22:29:41</t>
  </si>
  <si>
    <t>13.03.2023 22:29:43</t>
  </si>
  <si>
    <t>13.03.2023 22:29:44</t>
  </si>
  <si>
    <t>13.03.2023 22:29:46</t>
  </si>
  <si>
    <t>13.03.2023 22:30:04</t>
  </si>
  <si>
    <t>13.03.2023 22:30:05</t>
  </si>
  <si>
    <t>13.03.2023 22:30:07</t>
  </si>
  <si>
    <t>13.03.2023 22:30:08</t>
  </si>
  <si>
    <t>13.03.2023 22:30:11</t>
  </si>
  <si>
    <t>13.03.2023 22:30:13</t>
  </si>
  <si>
    <t>13.03.2023 22:30:16</t>
  </si>
  <si>
    <t>13.03.2023 22:30:19</t>
  </si>
  <si>
    <t>13.03.2023 22:30:20</t>
  </si>
  <si>
    <t>13.03.2023 22:31:10</t>
  </si>
  <si>
    <t>13.03.2023 22:31:11</t>
  </si>
  <si>
    <t>13.03.2023 22:31:13</t>
  </si>
  <si>
    <t>13.03.2023 22:31:14</t>
  </si>
  <si>
    <t>13.03.2023 22:31:16</t>
  </si>
  <si>
    <t>13.03.2023 22:31:17</t>
  </si>
  <si>
    <t>13.03.2023 22:31:20</t>
  </si>
  <si>
    <t>13.03.2023 22:32:45</t>
  </si>
  <si>
    <t>13.03.2023 22:32:47</t>
  </si>
  <si>
    <t>13.03.2023 22:32:48</t>
  </si>
  <si>
    <t>13.03.2023 22:32:50</t>
  </si>
  <si>
    <t>13.03.2023 22:32:51</t>
  </si>
  <si>
    <t>13.03.2023 22:32:53</t>
  </si>
  <si>
    <t>13.03.2023 22:32:54</t>
  </si>
  <si>
    <t>13.03.2023 22:32:56</t>
  </si>
  <si>
    <t>13.03.2023 22:41:15</t>
  </si>
  <si>
    <t>13.03.2023 22:41:17</t>
  </si>
  <si>
    <t>13.03.2023 22:41:18</t>
  </si>
  <si>
    <t>13.03.2023 22:41:20</t>
  </si>
  <si>
    <t>13.03.2023 22:41:21</t>
  </si>
  <si>
    <t>13.03.2023 22:41:23</t>
  </si>
  <si>
    <t>13.03.2023 22:43:57</t>
  </si>
  <si>
    <t>13.03.2023 22:43:59</t>
  </si>
  <si>
    <t>13.03.2023 22:44:00</t>
  </si>
  <si>
    <t>13.03.2023 22:44:02</t>
  </si>
  <si>
    <t>13.03.2023 22:44:05</t>
  </si>
  <si>
    <t>13.03.2023 22:47:36</t>
  </si>
  <si>
    <t>13.03.2023 22:47:37</t>
  </si>
  <si>
    <t>13.03.2023 22:47:39</t>
  </si>
  <si>
    <t>13.03.2023 22:47:40</t>
  </si>
  <si>
    <t>13.03.2023 22:47:42</t>
  </si>
  <si>
    <t>13.03.2023 22:47:43</t>
  </si>
  <si>
    <t>13.03.2023 22:47:45</t>
  </si>
  <si>
    <t>13.03.2023 22:47:46</t>
  </si>
  <si>
    <t>13.03.2023 22:47:48</t>
  </si>
  <si>
    <t>13.03.2023 22:55:07</t>
  </si>
  <si>
    <t>13.03.2023 22:55:09</t>
  </si>
  <si>
    <t>13.03.2023 22:55:10</t>
  </si>
  <si>
    <t>13.03.2023 22:55:12</t>
  </si>
  <si>
    <t>13.03.2023 22:55:13</t>
  </si>
  <si>
    <t>13.03.2023 22:55:15</t>
  </si>
  <si>
    <t>13.03.2023 22:55:16</t>
  </si>
  <si>
    <t>13.03.2023 23:00:19</t>
  </si>
  <si>
    <t>13.03.2023 23:00:21</t>
  </si>
  <si>
    <t>13.03.2023 23:00:22</t>
  </si>
  <si>
    <t>13.03.2023 23:00:24</t>
  </si>
  <si>
    <t>13.03.2023 23:00:25</t>
  </si>
  <si>
    <t>13.03.2023 23:00:28</t>
  </si>
  <si>
    <t>13.03.2023 23:03:19</t>
  </si>
  <si>
    <t>13.03.2023 23:03:21</t>
  </si>
  <si>
    <t>13.03.2023 23:03:22</t>
  </si>
  <si>
    <t>13.03.2023 23:03:24</t>
  </si>
  <si>
    <t>13.03.2023 23:03:25</t>
  </si>
  <si>
    <t>13.03.2023 23:03:27</t>
  </si>
  <si>
    <t>13.03.2023 23:03:28</t>
  </si>
  <si>
    <t>13.03.2023 23:09:00</t>
  </si>
  <si>
    <t>13.03.2023 23:09:01</t>
  </si>
  <si>
    <t>13.03.2023 23:09:03</t>
  </si>
  <si>
    <t>13.03.2023 23:09:04</t>
  </si>
  <si>
    <t>13.03.2023 23:09:06</t>
  </si>
  <si>
    <t>13.03.2023 23:09:09</t>
  </si>
  <si>
    <t>13.03.2023 23:28:01</t>
  </si>
  <si>
    <t>13.03.2023 23:28:03</t>
  </si>
  <si>
    <t>13.03.2023 23:28:04</t>
  </si>
  <si>
    <t>13.03.2023 23:28:06</t>
  </si>
  <si>
    <t>13.03.2023 23:28:07</t>
  </si>
  <si>
    <t>13.03.2023 23:28:09</t>
  </si>
  <si>
    <t>13.03.2023 23:32:54</t>
  </si>
  <si>
    <t>13.03.2023 23:32:55</t>
  </si>
  <si>
    <t>13.03.2023 23:32:57</t>
  </si>
  <si>
    <t>13.03.2023 23:32:58</t>
  </si>
  <si>
    <t>13.03.2023 23:33:00</t>
  </si>
  <si>
    <t>13.03.2023 23:33:01</t>
  </si>
  <si>
    <t>13.03.2023 23:33:03</t>
  </si>
  <si>
    <t>13.03.2023 23:37:12</t>
  </si>
  <si>
    <t>13.03.2023 23:37:13</t>
  </si>
  <si>
    <t>13.03.2023 23:37:15</t>
  </si>
  <si>
    <t>13.03.2023 23:37:16</t>
  </si>
  <si>
    <t>13.03.2023 23:37:18</t>
  </si>
  <si>
    <t>13.03.2023 23:37:19</t>
  </si>
  <si>
    <t>13.03.2023 23:37:21</t>
  </si>
  <si>
    <t>13.03.2023 23:37:22</t>
  </si>
  <si>
    <t>13.03.2023 23:55:43</t>
  </si>
  <si>
    <t>13.03.2023 23:55:45</t>
  </si>
  <si>
    <t>13.03.2023 23:55:46</t>
  </si>
  <si>
    <t>13.03.2023 23:55:48</t>
  </si>
  <si>
    <t>13.03.2023 23:55:49</t>
  </si>
  <si>
    <t>13.03.2023 23:55:51</t>
  </si>
  <si>
    <t>13.03.2023 23:55:52</t>
  </si>
  <si>
    <t>13.03.2023 23:55:54</t>
  </si>
  <si>
    <t>14.03.2023 00:09:48</t>
  </si>
  <si>
    <t>14.03.2023 00:09:49</t>
  </si>
  <si>
    <t>14.03.2023 00:09:51</t>
  </si>
  <si>
    <t>14.03.2023 00:09:54</t>
  </si>
  <si>
    <t>14.03.2023 00:09:55</t>
  </si>
  <si>
    <t>14.03.2023 00:09:57</t>
  </si>
  <si>
    <t>14.03.2023 00:09:58</t>
  </si>
  <si>
    <t>14.03.2023 00:13:11</t>
  </si>
  <si>
    <t>14.03.2023 00:13:13</t>
  </si>
  <si>
    <t>14.03.2023 00:13:14</t>
  </si>
  <si>
    <t>14.03.2023 00:13:16</t>
  </si>
  <si>
    <t>14.03.2023 00:13:17</t>
  </si>
  <si>
    <t>14.03.2023 00:13:19</t>
  </si>
  <si>
    <t>14.03.2023 00:13:20</t>
  </si>
  <si>
    <t>14.03.2023 00:13:22</t>
  </si>
  <si>
    <t>14.03.2023 00:13:23</t>
  </si>
  <si>
    <t>14.03.2023 00:20:20</t>
  </si>
  <si>
    <t>14.03.2023 00:20:22</t>
  </si>
  <si>
    <t>14.03.2023 00:20:23</t>
  </si>
  <si>
    <t>14.03.2023 00:20:25</t>
  </si>
  <si>
    <t>14.03.2023 00:20:26</t>
  </si>
  <si>
    <t>14.03.2023 00:20:28</t>
  </si>
  <si>
    <t>14.03.2023 00:20:29</t>
  </si>
  <si>
    <t>14.03.2023 00:20:31</t>
  </si>
  <si>
    <t>14.03.2023 00:20:32</t>
  </si>
  <si>
    <t>14.03.2023 00:47:25</t>
  </si>
  <si>
    <t>14.03.2023 00:47:26</t>
  </si>
  <si>
    <t>14.03.2023 00:47:28</t>
  </si>
  <si>
    <t>14.03.2023 00:47:29</t>
  </si>
  <si>
    <t>14.03.2023 00:47:31</t>
  </si>
  <si>
    <t>14.03.2023 00:47:32</t>
  </si>
  <si>
    <t>14.03.2023 01:50:53</t>
  </si>
  <si>
    <t>14.03.2023 01:50:55</t>
  </si>
  <si>
    <t>14.03.2023 01:50:58</t>
  </si>
  <si>
    <t>14.03.2023 01:50:59</t>
  </si>
  <si>
    <t>14.03.2023 01:54:01</t>
  </si>
  <si>
    <t>14.03.2023 01:54:02</t>
  </si>
  <si>
    <t>14.03.2023 01:54:04</t>
  </si>
  <si>
    <t>14.03.2023 01:54:07</t>
  </si>
  <si>
    <t>14.03.2023 01:54:08</t>
  </si>
  <si>
    <t>14.03.2023 01:54:10</t>
  </si>
  <si>
    <t>14.03.2023 01:54:11</t>
  </si>
  <si>
    <t>14.03.2023 02:23:43</t>
  </si>
  <si>
    <t>14.03.2023 02:23:44</t>
  </si>
  <si>
    <t>14.03.2023 02:23:46</t>
  </si>
  <si>
    <t>14.03.2023 02:23:47</t>
  </si>
  <si>
    <t>14.03.2023 02:23:49</t>
  </si>
  <si>
    <t>14.03.2023 02:23:50</t>
  </si>
  <si>
    <t>14.03.2023 02:23:52</t>
  </si>
  <si>
    <t>14.03.2023 02:33:16</t>
  </si>
  <si>
    <t>14.03.2023 02:33:17</t>
  </si>
  <si>
    <t>14.03.2023 02:33:19</t>
  </si>
  <si>
    <t>14.03.2023 02:33:20</t>
  </si>
  <si>
    <t>14.03.2023 02:33:22</t>
  </si>
  <si>
    <t>14.03.2023 02:33:23</t>
  </si>
  <si>
    <t>14.03.2023 02:33:25</t>
  </si>
  <si>
    <t>14.03.2023 02:33:26</t>
  </si>
  <si>
    <t>14.03.2023 02:36:59</t>
  </si>
  <si>
    <t>14.03.2023 03:03:02</t>
  </si>
  <si>
    <t>14.03.2023 03:03:04</t>
  </si>
  <si>
    <t>14.03.2023 03:03:05</t>
  </si>
  <si>
    <t>14.03.2023 03:03:08</t>
  </si>
  <si>
    <t>14.03.2023 03:03:10</t>
  </si>
  <si>
    <t>14.03.2023 03:47:50</t>
  </si>
  <si>
    <t>14.03.2023 03:47:52</t>
  </si>
  <si>
    <t>14.03.2023 03:47:53</t>
  </si>
  <si>
    <t>14.03.2023 03:47:55</t>
  </si>
  <si>
    <t>14.03.2023 03:47:56</t>
  </si>
  <si>
    <t>14.03.2023 03:53:46</t>
  </si>
  <si>
    <t>14.03.2023 03:53:47</t>
  </si>
  <si>
    <t>14.03.2023 03:53:49</t>
  </si>
  <si>
    <t>14.03.2023 03:53:50</t>
  </si>
  <si>
    <t>14.03.2023 03:53:52</t>
  </si>
  <si>
    <t>14.03.2023 03:53:53</t>
  </si>
  <si>
    <t>14.03.2023 04:21:58</t>
  </si>
  <si>
    <t>14.03.2023 04:22:01</t>
  </si>
  <si>
    <t>14.03.2023 04:22:02</t>
  </si>
  <si>
    <t>14.03.2023 04:22:04</t>
  </si>
  <si>
    <t>14.03.2023 04:22:05</t>
  </si>
  <si>
    <t>14.03.2023 04:22:07</t>
  </si>
  <si>
    <t>14.03.2023 04:22:08</t>
  </si>
  <si>
    <t>14.03.2023 04:28:38</t>
  </si>
  <si>
    <t>14.03.2023 04:28:40</t>
  </si>
  <si>
    <t>14.03.2023 04:28:41</t>
  </si>
  <si>
    <t>14.03.2023 04:28:43</t>
  </si>
  <si>
    <t>14.03.2023 04:28:44</t>
  </si>
  <si>
    <t>14.03.2023 04:28:46</t>
  </si>
  <si>
    <t>14.03.2023 04:32:34</t>
  </si>
  <si>
    <t>14.03.2023 04:32:35</t>
  </si>
  <si>
    <t>14.03.2023 04:32:37</t>
  </si>
  <si>
    <t>14.03.2023 04:32:38</t>
  </si>
  <si>
    <t>14.03.2023 04:32:40</t>
  </si>
  <si>
    <t>14.03.2023 04:33:43</t>
  </si>
  <si>
    <t>14.03.2023 04:33:44</t>
  </si>
  <si>
    <t>14.03.2023 04:33:46</t>
  </si>
  <si>
    <t>14.03.2023 04:33:47</t>
  </si>
  <si>
    <t>14.03.2023 04:33:49</t>
  </si>
  <si>
    <t>14.03.2023 04:33:50</t>
  </si>
  <si>
    <t>14.03.2023 04:39:47</t>
  </si>
  <si>
    <t>14.03.2023 04:39:49</t>
  </si>
  <si>
    <t>14.03.2023 04:39:50</t>
  </si>
  <si>
    <t>14.03.2023 04:39:52</t>
  </si>
  <si>
    <t>14.03.2023 04:40:25</t>
  </si>
  <si>
    <t>14.03.2023 04:40:26</t>
  </si>
  <si>
    <t>14.03.2023 04:40:29</t>
  </si>
  <si>
    <t>14.03.2023 04:40:31</t>
  </si>
  <si>
    <t>14.03.2023 04:53:47</t>
  </si>
  <si>
    <t>14.03.2023 04:53:49</t>
  </si>
  <si>
    <t>14.03.2023 04:53:50</t>
  </si>
  <si>
    <t>14.03.2023 04:53:52</t>
  </si>
  <si>
    <t>14.03.2023 04:53:53</t>
  </si>
  <si>
    <t>14.03.2023 04:53:55</t>
  </si>
  <si>
    <t>14.03.2023 04:53:56</t>
  </si>
  <si>
    <t>14.03.2023 04:56:58</t>
  </si>
  <si>
    <t>14.03.2023 04:56:59</t>
  </si>
  <si>
    <t>14.03.2023 04:57:01</t>
  </si>
  <si>
    <t>14.03.2023 04:57:02</t>
  </si>
  <si>
    <t>14.03.2023 04:57:04</t>
  </si>
  <si>
    <t>14.03.2023 04:57:05</t>
  </si>
  <si>
    <t>14.03.2023 04:57:07</t>
  </si>
  <si>
    <t>14.03.2023 05:00:03</t>
  </si>
  <si>
    <t>14.03.2023 05:00:05</t>
  </si>
  <si>
    <t>14.03.2023 05:00:06</t>
  </si>
  <si>
    <t>14.03.2023 05:00:08</t>
  </si>
  <si>
    <t>14.03.2023 05:00:09</t>
  </si>
  <si>
    <t>14.03.2023 05:00:11</t>
  </si>
  <si>
    <t>14.03.2023 05:00:12</t>
  </si>
  <si>
    <t>14.03.2023 05:00:14</t>
  </si>
  <si>
    <t>14.03.2023 05:10:29</t>
  </si>
  <si>
    <t>14.03.2023 05:10:30</t>
  </si>
  <si>
    <t>14.03.2023 05:10:32</t>
  </si>
  <si>
    <t>14.03.2023 05:10:33</t>
  </si>
  <si>
    <t>14.03.2023 05:10:35</t>
  </si>
  <si>
    <t>14.03.2023 05:10:36</t>
  </si>
  <si>
    <t>14.03.2023 05:27:29</t>
  </si>
  <si>
    <t>14.03.2023 05:27:30</t>
  </si>
  <si>
    <t>14.03.2023 05:27:32</t>
  </si>
  <si>
    <t>14.03.2023 05:27:33</t>
  </si>
  <si>
    <t>14.03.2023 05:27:35</t>
  </si>
  <si>
    <t>14.03.2023 05:36:14</t>
  </si>
  <si>
    <t>14.03.2023 05:36:15</t>
  </si>
  <si>
    <t>14.03.2023 05:36:20</t>
  </si>
  <si>
    <t>14.03.2023 05:36:21</t>
  </si>
  <si>
    <t>14.03.2023 05:36:23</t>
  </si>
  <si>
    <t>14.03.2023 05:50:17</t>
  </si>
  <si>
    <t>14.03.2023 05:50:18</t>
  </si>
  <si>
    <t>14.03.2023 05:50:20</t>
  </si>
  <si>
    <t>14.03.2023 05:50:21</t>
  </si>
  <si>
    <t>14.03.2023 05:50:23</t>
  </si>
  <si>
    <t>14.03.2023 05:50:24</t>
  </si>
  <si>
    <t>14.03.2023 05:55:35</t>
  </si>
  <si>
    <t>14.03.2023 05:55:36</t>
  </si>
  <si>
    <t>14.03.2023 05:55:38</t>
  </si>
  <si>
    <t>14.03.2023 05:55:39</t>
  </si>
  <si>
    <t>14.03.2023 05:55:41</t>
  </si>
  <si>
    <t>14.03.2023 05:55:42</t>
  </si>
  <si>
    <t>14.03.2023 05:55:44</t>
  </si>
  <si>
    <t>14.03.2023 05:55:45</t>
  </si>
  <si>
    <t>14.03.2023 05:55:47</t>
  </si>
  <si>
    <t>14.03.2023 05:55:48</t>
  </si>
  <si>
    <t>14.03.2023 05:55:50</t>
  </si>
  <si>
    <t>14.03.2023 05:56:11</t>
  </si>
  <si>
    <t>14.03.2023 05:56:12</t>
  </si>
  <si>
    <t>14.03.2023 05:56:15</t>
  </si>
  <si>
    <t>14.03.2023 05:56:17</t>
  </si>
  <si>
    <t>14.03.2023 05:56:20</t>
  </si>
  <si>
    <t>14.03.2023 05:56:21</t>
  </si>
  <si>
    <t>14.03.2023 05:56:23</t>
  </si>
  <si>
    <t>14.03.2023 05:56:41</t>
  </si>
  <si>
    <t>14.03.2023 05:56:42</t>
  </si>
  <si>
    <t>14.03.2023 05:56:44</t>
  </si>
  <si>
    <t>14.03.2023 05:56:45</t>
  </si>
  <si>
    <t>14.03.2023 05:56:47</t>
  </si>
  <si>
    <t>14.03.2023 05:56:48</t>
  </si>
  <si>
    <t>14.03.2023 06:01:17</t>
  </si>
  <si>
    <t>14.03.2023 06:01:18</t>
  </si>
  <si>
    <t>14.03.2023 06:01:20</t>
  </si>
  <si>
    <t>14.03.2023 06:01:21</t>
  </si>
  <si>
    <t>14.03.2023 06:01:23</t>
  </si>
  <si>
    <t>14.03.2023 06:01:24</t>
  </si>
  <si>
    <t>14.03.2023 06:01:26</t>
  </si>
  <si>
    <t>14.03.2023 06:01:27</t>
  </si>
  <si>
    <t>14.03.2023 06:01:29</t>
  </si>
  <si>
    <t>14.03.2023 06:02:17</t>
  </si>
  <si>
    <t>14.03.2023 06:02:18</t>
  </si>
  <si>
    <t>14.03.2023 06:02:20</t>
  </si>
  <si>
    <t>14.03.2023 06:02:21</t>
  </si>
  <si>
    <t>14.03.2023 06:02:23</t>
  </si>
  <si>
    <t>14.03.2023 06:02:29</t>
  </si>
  <si>
    <t>14.03.2023 06:02:30</t>
  </si>
  <si>
    <t>14.03.2023 06:02:32</t>
  </si>
  <si>
    <t>14.03.2023 06:02:33</t>
  </si>
  <si>
    <t>14.03.2023 06:03:15</t>
  </si>
  <si>
    <t>14.03.2023 06:03:17</t>
  </si>
  <si>
    <t>14.03.2023 06:03:18</t>
  </si>
  <si>
    <t>14.03.2023 06:03:20</t>
  </si>
  <si>
    <t>14.03.2023 06:03:21</t>
  </si>
  <si>
    <t>14.03.2023 06:03:23</t>
  </si>
  <si>
    <t>14.03.2023 06:03:24</t>
  </si>
  <si>
    <t>14.03.2023 06:03:26</t>
  </si>
  <si>
    <t>14.03.2023 06:05:59</t>
  </si>
  <si>
    <t>14.03.2023 06:06:02</t>
  </si>
  <si>
    <t>14.03.2023 06:06:03</t>
  </si>
  <si>
    <t>14.03.2023 06:06:05</t>
  </si>
  <si>
    <t>14.03.2023 06:16:44</t>
  </si>
  <si>
    <t>14.03.2023 06:16:47</t>
  </si>
  <si>
    <t>14.03.2023 06:16:48</t>
  </si>
  <si>
    <t>14.03.2023 06:16:50</t>
  </si>
  <si>
    <t>14.03.2023 06:16:51</t>
  </si>
  <si>
    <t>14.03.2023 06:16:53</t>
  </si>
  <si>
    <t>14.03.2023 06:17:29</t>
  </si>
  <si>
    <t>14.03.2023 06:17:30</t>
  </si>
  <si>
    <t>14.03.2023 06:17:32</t>
  </si>
  <si>
    <t>14.03.2023 06:17:33</t>
  </si>
  <si>
    <t>14.03.2023 06:17:35</t>
  </si>
  <si>
    <t>14.03.2023 06:17:36</t>
  </si>
  <si>
    <t>14.03.2023 06:23:09</t>
  </si>
  <si>
    <t>14.03.2023 06:23:12</t>
  </si>
  <si>
    <t>14.03.2023 06:23:14</t>
  </si>
  <si>
    <t>14.03.2023 06:23:15</t>
  </si>
  <si>
    <t>14.03.2023 06:23:17</t>
  </si>
  <si>
    <t>14.03.2023 06:23:18</t>
  </si>
  <si>
    <t>14.03.2023 06:23:20</t>
  </si>
  <si>
    <t>14.03.2023 06:24:59</t>
  </si>
  <si>
    <t>14.03.2023 06:25:00</t>
  </si>
  <si>
    <t>14.03.2023 06:25:03</t>
  </si>
  <si>
    <t>14.03.2023 06:25:05</t>
  </si>
  <si>
    <t>14.03.2023 06:25:06</t>
  </si>
  <si>
    <t>14.03.2023 06:25:08</t>
  </si>
  <si>
    <t>14.03.2023 06:25:09</t>
  </si>
  <si>
    <t>14.03.2023 06:28:39</t>
  </si>
  <si>
    <t>14.03.2023 06:28:41</t>
  </si>
  <si>
    <t>14.03.2023 06:28:42</t>
  </si>
  <si>
    <t>14.03.2023 06:28:44</t>
  </si>
  <si>
    <t>14.03.2023 06:28:45</t>
  </si>
  <si>
    <t>14.03.2023 06:28:47</t>
  </si>
  <si>
    <t>14.03.2023 06:28:48</t>
  </si>
  <si>
    <t>14.03.2023 06:30:44</t>
  </si>
  <si>
    <t>14.03.2023 06:30:45</t>
  </si>
  <si>
    <t>14.03.2023 06:30:47</t>
  </si>
  <si>
    <t>14.03.2023 06:30:48</t>
  </si>
  <si>
    <t>14.03.2023 06:30:50</t>
  </si>
  <si>
    <t>14.03.2023 06:30:51</t>
  </si>
  <si>
    <t>14.03.2023 06:30:53</t>
  </si>
  <si>
    <t>14.03.2023 06:33:02</t>
  </si>
  <si>
    <t>14.03.2023 06:33:03</t>
  </si>
  <si>
    <t>14.03.2023 06:33:05</t>
  </si>
  <si>
    <t>14.03.2023 06:33:06</t>
  </si>
  <si>
    <t>14.03.2023 06:33:08</t>
  </si>
  <si>
    <t>14.03.2023 06:33:09</t>
  </si>
  <si>
    <t>14.03.2023 06:33:54</t>
  </si>
  <si>
    <t>14.03.2023 06:33:56</t>
  </si>
  <si>
    <t>14.03.2023 06:33:57</t>
  </si>
  <si>
    <t>14.03.2023 06:33:59</t>
  </si>
  <si>
    <t>14.03.2023 06:34:00</t>
  </si>
  <si>
    <t>14.03.2023 06:34:02</t>
  </si>
  <si>
    <t>14.03.2023 06:34:03</t>
  </si>
  <si>
    <t>14.03.2023 06:34:05</t>
  </si>
  <si>
    <t>14.03.2023 06:37:05</t>
  </si>
  <si>
    <t>14.03.2023 06:37:06</t>
  </si>
  <si>
    <t>14.03.2023 06:37:09</t>
  </si>
  <si>
    <t>14.03.2023 06:37:11</t>
  </si>
  <si>
    <t>14.03.2023 06:37:12</t>
  </si>
  <si>
    <t>14.03.2023 06:37:14</t>
  </si>
  <si>
    <t>14.03.2023 06:37:54</t>
  </si>
  <si>
    <t>14.03.2023 06:37:55</t>
  </si>
  <si>
    <t>14.03.2023 06:37:57</t>
  </si>
  <si>
    <t>14.03.2023 06:37:58</t>
  </si>
  <si>
    <t>14.03.2023 06:38:00</t>
  </si>
  <si>
    <t>14.03.2023 06:38:01</t>
  </si>
  <si>
    <t>14.03.2023 06:38:03</t>
  </si>
  <si>
    <t>14.03.2023 06:40:07</t>
  </si>
  <si>
    <t>14.03.2023 06:40:10</t>
  </si>
  <si>
    <t>14.03.2023 06:40:12</t>
  </si>
  <si>
    <t>14.03.2023 06:40:13</t>
  </si>
  <si>
    <t>14.03.2023 06:40:15</t>
  </si>
  <si>
    <t>14.03.2023 06:40:16</t>
  </si>
  <si>
    <t>14.03.2023 06:41:49</t>
  </si>
  <si>
    <t>14.03.2023 06:41:52</t>
  </si>
  <si>
    <t>14.03.2023 06:41:54</t>
  </si>
  <si>
    <t>14.03.2023 06:41:55</t>
  </si>
  <si>
    <t>14.03.2023 06:41:57</t>
  </si>
  <si>
    <t>14.03.2023 06:41:58</t>
  </si>
  <si>
    <t>14.03.2023 06:43:46</t>
  </si>
  <si>
    <t>14.03.2023 06:43:48</t>
  </si>
  <si>
    <t>14.03.2023 06:43:51</t>
  </si>
  <si>
    <t>14.03.2023 06:43:52</t>
  </si>
  <si>
    <t>14.03.2023 06:43:54</t>
  </si>
  <si>
    <t>14.03.2023 06:43:55</t>
  </si>
  <si>
    <t>14.03.2023 06:46:39</t>
  </si>
  <si>
    <t>14.03.2023 06:46:40</t>
  </si>
  <si>
    <t>14.03.2023 06:46:42</t>
  </si>
  <si>
    <t>14.03.2023 06:46:45</t>
  </si>
  <si>
    <t>14.03.2023 06:46:46</t>
  </si>
  <si>
    <t>14.03.2023 06:46:48</t>
  </si>
  <si>
    <t>14.03.2023 06:46:49</t>
  </si>
  <si>
    <t>14.03.2023 06:48:16</t>
  </si>
  <si>
    <t>14.03.2023 06:48:18</t>
  </si>
  <si>
    <t>14.03.2023 06:48:19</t>
  </si>
  <si>
    <t>14.03.2023 06:48:21</t>
  </si>
  <si>
    <t>14.03.2023 06:48:22</t>
  </si>
  <si>
    <t>14.03.2023 06:48:24</t>
  </si>
  <si>
    <t>14.03.2023 06:48:25</t>
  </si>
  <si>
    <t>14.03.2023 06:48:27</t>
  </si>
  <si>
    <t>14.03.2023 06:50:12</t>
  </si>
  <si>
    <t>14.03.2023 06:50:13</t>
  </si>
  <si>
    <t>14.03.2023 06:50:15</t>
  </si>
  <si>
    <t>14.03.2023 06:50:16</t>
  </si>
  <si>
    <t>14.03.2023 06:50:19</t>
  </si>
  <si>
    <t>14.03.2023 06:50:21</t>
  </si>
  <si>
    <t>14.03.2023 06:50:24</t>
  </si>
  <si>
    <t>14.03.2023 06:50:25</t>
  </si>
  <si>
    <t>14.03.2023 06:50:27</t>
  </si>
  <si>
    <t>14.03.2023 06:50:28</t>
  </si>
  <si>
    <t>14.03.2023 06:50:43</t>
  </si>
  <si>
    <t>14.03.2023 06:50:45</t>
  </si>
  <si>
    <t>14.03.2023 06:50:49</t>
  </si>
  <si>
    <t>14.03.2023 06:50:51</t>
  </si>
  <si>
    <t>14.03.2023 06:50:52</t>
  </si>
  <si>
    <t>14.03.2023 06:50:54</t>
  </si>
  <si>
    <t>14.03.2023 06:52:15</t>
  </si>
  <si>
    <t>14.03.2023 06:52:16</t>
  </si>
  <si>
    <t>14.03.2023 06:52:18</t>
  </si>
  <si>
    <t>14.03.2023 06:52:19</t>
  </si>
  <si>
    <t>14.03.2023 06:52:21</t>
  </si>
  <si>
    <t>14.03.2023 06:52:22</t>
  </si>
  <si>
    <t>14.03.2023 06:52:24</t>
  </si>
  <si>
    <t>14.03.2023 06:53:31</t>
  </si>
  <si>
    <t>14.03.2023 06:53:33</t>
  </si>
  <si>
    <t>14.03.2023 06:53:34</t>
  </si>
  <si>
    <t>14.03.2023 06:53:36</t>
  </si>
  <si>
    <t>14.03.2023 06:53:37</t>
  </si>
  <si>
    <t>14.03.2023 06:53:39</t>
  </si>
  <si>
    <t>14.03.2023 06:54:21</t>
  </si>
  <si>
    <t>14.03.2023 06:54:22</t>
  </si>
  <si>
    <t>14.03.2023 06:54:24</t>
  </si>
  <si>
    <t>14.03.2023 06:54:25</t>
  </si>
  <si>
    <t>14.03.2023 06:54:27</t>
  </si>
  <si>
    <t>14.03.2023 06:54:28</t>
  </si>
  <si>
    <t>14.03.2023 06:54:30</t>
  </si>
  <si>
    <t>14.03.2023 06:54:31</t>
  </si>
  <si>
    <t>14.03.2023 06:54:33</t>
  </si>
  <si>
    <t>14.03.2023 06:54:34</t>
  </si>
  <si>
    <t>14.03.2023 06:54:36</t>
  </si>
  <si>
    <t>14.03.2023 06:54:37</t>
  </si>
  <si>
    <t>14.03.2023 06:54:39</t>
  </si>
  <si>
    <t>14.03.2023 06:54:40</t>
  </si>
  <si>
    <t>14.03.2023 06:54:43</t>
  </si>
  <si>
    <t>14.03.2023 06:55:37</t>
  </si>
  <si>
    <t>14.03.2023 06:55:39</t>
  </si>
  <si>
    <t>14.03.2023 06:55:40</t>
  </si>
  <si>
    <t>14.03.2023 06:55:42</t>
  </si>
  <si>
    <t>14.03.2023 06:55:43</t>
  </si>
  <si>
    <t>14.03.2023 06:56:04</t>
  </si>
  <si>
    <t>14.03.2023 06:56:06</t>
  </si>
  <si>
    <t>14.03.2023 06:56:07</t>
  </si>
  <si>
    <t>14.03.2023 06:56:10</t>
  </si>
  <si>
    <t>14.03.2023 06:56:12</t>
  </si>
  <si>
    <t>14.03.2023 06:56:13</t>
  </si>
  <si>
    <t>14.03.2023 06:57:15</t>
  </si>
  <si>
    <t>14.03.2023 06:57:16</t>
  </si>
  <si>
    <t>14.03.2023 06:57:18</t>
  </si>
  <si>
    <t>14.03.2023 06:57:19</t>
  </si>
  <si>
    <t>14.03.2023 06:57:21</t>
  </si>
  <si>
    <t>14.03.2023 06:57:22</t>
  </si>
  <si>
    <t>14.03.2023 06:57:24</t>
  </si>
  <si>
    <t>14.03.2023 06:57:46</t>
  </si>
  <si>
    <t>14.03.2023 06:57:48</t>
  </si>
  <si>
    <t>14.03.2023 06:57:49</t>
  </si>
  <si>
    <t>14.03.2023 06:57:51</t>
  </si>
  <si>
    <t>14.03.2023 06:57:52</t>
  </si>
  <si>
    <t>14.03.2023 06:57:54</t>
  </si>
  <si>
    <t>14.03.2023 06:57:55</t>
  </si>
  <si>
    <t>14.03.2023 06:57:57</t>
  </si>
  <si>
    <t>14.03.2023 06:57:58</t>
  </si>
  <si>
    <t>14.03.2023 06:58:00</t>
  </si>
  <si>
    <t>14.03.2023 07:01:04</t>
  </si>
  <si>
    <t>14.03.2023 07:01:06</t>
  </si>
  <si>
    <t>14.03.2023 07:01:07</t>
  </si>
  <si>
    <t>14.03.2023 07:01:09</t>
  </si>
  <si>
    <t>14.03.2023 07:01:10</t>
  </si>
  <si>
    <t>14.03.2023 07:01:12</t>
  </si>
  <si>
    <t>14.03.2023 07:01:13</t>
  </si>
  <si>
    <t>14.03.2023 07:01:43</t>
  </si>
  <si>
    <t>14.03.2023 07:01:45</t>
  </si>
  <si>
    <t>14.03.2023 07:01:46</t>
  </si>
  <si>
    <t>14.03.2023 07:01:48</t>
  </si>
  <si>
    <t>14.03.2023 07:01:49</t>
  </si>
  <si>
    <t>14.03.2023 07:01:51</t>
  </si>
  <si>
    <t>14.03.2023 07:01:52</t>
  </si>
  <si>
    <t>14.03.2023 07:01:54</t>
  </si>
  <si>
    <t>14.03.2023 07:02:13</t>
  </si>
  <si>
    <t>14.03.2023 07:02:15</t>
  </si>
  <si>
    <t>14.03.2023 07:02:16</t>
  </si>
  <si>
    <t>14.03.2023 07:02:18</t>
  </si>
  <si>
    <t>14.03.2023 07:02:19</t>
  </si>
  <si>
    <t>14.03.2023 07:03:58</t>
  </si>
  <si>
    <t>14.03.2023 07:04:01</t>
  </si>
  <si>
    <t>14.03.2023 07:04:03</t>
  </si>
  <si>
    <t>14.03.2023 07:04:04</t>
  </si>
  <si>
    <t>14.03.2023 07:04:06</t>
  </si>
  <si>
    <t>14.03.2023 07:04:07</t>
  </si>
  <si>
    <t>14.03.2023 07:04:09</t>
  </si>
  <si>
    <t>14.03.2023 07:04:10</t>
  </si>
  <si>
    <t>14.03.2023 07:05:00</t>
  </si>
  <si>
    <t>14.03.2023 07:05:01</t>
  </si>
  <si>
    <t>14.03.2023 07:05:03</t>
  </si>
  <si>
    <t>14.03.2023 07:05:04</t>
  </si>
  <si>
    <t>14.03.2023 07:05:06</t>
  </si>
  <si>
    <t>14.03.2023 07:05:07</t>
  </si>
  <si>
    <t>14.03.2023 07:05:28</t>
  </si>
  <si>
    <t>14.03.2023 07:05:30</t>
  </si>
  <si>
    <t>14.03.2023 07:05:31</t>
  </si>
  <si>
    <t>14.03.2023 07:05:33</t>
  </si>
  <si>
    <t>14.03.2023 07:05:34</t>
  </si>
  <si>
    <t>14.03.2023 07:05:36</t>
  </si>
  <si>
    <t>14.03.2023 07:05:37</t>
  </si>
  <si>
    <t>14.03.2023 07:05:39</t>
  </si>
  <si>
    <t>14.03.2023 07:05:40</t>
  </si>
  <si>
    <t>14.03.2023 07:06:58</t>
  </si>
  <si>
    <t>14.03.2023 07:07:00</t>
  </si>
  <si>
    <t>14.03.2023 07:07:01</t>
  </si>
  <si>
    <t>14.03.2023 07:07:03</t>
  </si>
  <si>
    <t>14.03.2023 07:07:04</t>
  </si>
  <si>
    <t>14.03.2023 07:07:06</t>
  </si>
  <si>
    <t>14.03.2023 07:07:07</t>
  </si>
  <si>
    <t>14.03.2023 07:07:09</t>
  </si>
  <si>
    <t>14.03.2023 07:08:58</t>
  </si>
  <si>
    <t>14.03.2023 07:09:00</t>
  </si>
  <si>
    <t>14.03.2023 07:09:01</t>
  </si>
  <si>
    <t>14.03.2023 07:09:03</t>
  </si>
  <si>
    <t>14.03.2023 07:09:04</t>
  </si>
  <si>
    <t>14.03.2023 07:09:07</t>
  </si>
  <si>
    <t>14.03.2023 07:09:09</t>
  </si>
  <si>
    <t>14.03.2023 07:09:48</t>
  </si>
  <si>
    <t>14.03.2023 07:09:49</t>
  </si>
  <si>
    <t>14.03.2023 07:09:51</t>
  </si>
  <si>
    <t>14.03.2023 07:09:52</t>
  </si>
  <si>
    <t>14.03.2023 07:09:54</t>
  </si>
  <si>
    <t>14.03.2023 07:09:55</t>
  </si>
  <si>
    <t>14.03.2023 07:09:57</t>
  </si>
  <si>
    <t>14.03.2023 07:09:58</t>
  </si>
  <si>
    <t>14.03.2023 07:10:00</t>
  </si>
  <si>
    <t>14.03.2023 07:10:01</t>
  </si>
  <si>
    <t>14.03.2023 07:10:03</t>
  </si>
  <si>
    <t>14.03.2023 07:10:04</t>
  </si>
  <si>
    <t>14.03.2023 07:10:06</t>
  </si>
  <si>
    <t>14.03.2023 07:10:07</t>
  </si>
  <si>
    <t>14.03.2023 07:10:09</t>
  </si>
  <si>
    <t>14.03.2023 07:12:16</t>
  </si>
  <si>
    <t>14.03.2023 07:12:17</t>
  </si>
  <si>
    <t>14.03.2023 07:12:22</t>
  </si>
  <si>
    <t>14.03.2023 07:12:23</t>
  </si>
  <si>
    <t>14.03.2023 07:12:25</t>
  </si>
  <si>
    <t>14.03.2023 07:12:26</t>
  </si>
  <si>
    <t>14.03.2023 07:12:28</t>
  </si>
  <si>
    <t>14.03.2023 07:13:22</t>
  </si>
  <si>
    <t>14.03.2023 07:13:23</t>
  </si>
  <si>
    <t>14.03.2023 07:13:25</t>
  </si>
  <si>
    <t>14.03.2023 07:13:26</t>
  </si>
  <si>
    <t>14.03.2023 07:13:28</t>
  </si>
  <si>
    <t>14.03.2023 07:13:29</t>
  </si>
  <si>
    <t>14.03.2023 07:13:31</t>
  </si>
  <si>
    <t>14.03.2023 07:13:41</t>
  </si>
  <si>
    <t>14.03.2023 07:13:43</t>
  </si>
  <si>
    <t>14.03.2023 07:13:44</t>
  </si>
  <si>
    <t>14.03.2023 07:13:46</t>
  </si>
  <si>
    <t>14.03.2023 07:13:47</t>
  </si>
  <si>
    <t>14.03.2023 07:14:14</t>
  </si>
  <si>
    <t>14.03.2023 07:14:16</t>
  </si>
  <si>
    <t>14.03.2023 07:14:19</t>
  </si>
  <si>
    <t>14.03.2023 07:14:20</t>
  </si>
  <si>
    <t>14.03.2023 07:14:22</t>
  </si>
  <si>
    <t>14.03.2023 07:14:43</t>
  </si>
  <si>
    <t>14.03.2023 07:14:44</t>
  </si>
  <si>
    <t>14.03.2023 07:14:46</t>
  </si>
  <si>
    <t>14.03.2023 07:14:47</t>
  </si>
  <si>
    <t>14.03.2023 07:14:49</t>
  </si>
  <si>
    <t>14.03.2023 07:14:50</t>
  </si>
  <si>
    <t>14.03.2023 07:14:52</t>
  </si>
  <si>
    <t>14.03.2023 07:14:53</t>
  </si>
  <si>
    <t>14.03.2023 07:17:13</t>
  </si>
  <si>
    <t>14.03.2023 07:17:14</t>
  </si>
  <si>
    <t>14.03.2023 07:17:16</t>
  </si>
  <si>
    <t>14.03.2023 07:17:17</t>
  </si>
  <si>
    <t>14.03.2023 07:17:19</t>
  </si>
  <si>
    <t>14.03.2023 07:17:20</t>
  </si>
  <si>
    <t>14.03.2023 07:17:22</t>
  </si>
  <si>
    <t>14.03.2023 07:18:13</t>
  </si>
  <si>
    <t>14.03.2023 07:18:14</t>
  </si>
  <si>
    <t>14.03.2023 07:18:16</t>
  </si>
  <si>
    <t>14.03.2023 07:18:17</t>
  </si>
  <si>
    <t>14.03.2023 07:18:19</t>
  </si>
  <si>
    <t>14.03.2023 07:18:20</t>
  </si>
  <si>
    <t>14.03.2023 07:18:22</t>
  </si>
  <si>
    <t>14.03.2023 07:18:23</t>
  </si>
  <si>
    <t>14.03.2023 07:18:25</t>
  </si>
  <si>
    <t>14.03.2023 07:18:26</t>
  </si>
  <si>
    <t>14.03.2023 07:18:28</t>
  </si>
  <si>
    <t>14.03.2023 07:18:29</t>
  </si>
  <si>
    <t>14.03.2023 07:18:49</t>
  </si>
  <si>
    <t>14.03.2023 07:18:53</t>
  </si>
  <si>
    <t>14.03.2023 07:19:40</t>
  </si>
  <si>
    <t>14.03.2023 07:19:41</t>
  </si>
  <si>
    <t>14.03.2023 07:19:43</t>
  </si>
  <si>
    <t>14.03.2023 07:19:44</t>
  </si>
  <si>
    <t>14.03.2023 07:23:16</t>
  </si>
  <si>
    <t>14.03.2023 07:23:17</t>
  </si>
  <si>
    <t>14.03.2023 07:23:19</t>
  </si>
  <si>
    <t>14.03.2023 07:23:22</t>
  </si>
  <si>
    <t>14.03.2023 07:23:55</t>
  </si>
  <si>
    <t>14.03.2023 07:23:56</t>
  </si>
  <si>
    <t>14.03.2023 07:23:58</t>
  </si>
  <si>
    <t>14.03.2023 07:23:59</t>
  </si>
  <si>
    <t>14.03.2023 07:24:01</t>
  </si>
  <si>
    <t>14.03.2023 07:24:02</t>
  </si>
  <si>
    <t>14.03.2023 07:24:04</t>
  </si>
  <si>
    <t>14.03.2023 07:24:05</t>
  </si>
  <si>
    <t>14.03.2023 07:24:13</t>
  </si>
  <si>
    <t>14.03.2023 07:24:22</t>
  </si>
  <si>
    <t>14.03.2023 07:24:49</t>
  </si>
  <si>
    <t>14.03.2023 07:24:52</t>
  </si>
  <si>
    <t>14.03.2023 07:24:53</t>
  </si>
  <si>
    <t>14.03.2023 07:24:55</t>
  </si>
  <si>
    <t>14.03.2023 07:24:56</t>
  </si>
  <si>
    <t>14.03.2023 07:25:31</t>
  </si>
  <si>
    <t>14.03.2023 07:25:34</t>
  </si>
  <si>
    <t>14.03.2023 07:25:35</t>
  </si>
  <si>
    <t>14.03.2023 07:25:37</t>
  </si>
  <si>
    <t>14.03.2023 07:25:38</t>
  </si>
  <si>
    <t>14.03.2023 07:25:49</t>
  </si>
  <si>
    <t>14.03.2023 07:25:50</t>
  </si>
  <si>
    <t>14.03.2023 07:25:52</t>
  </si>
  <si>
    <t>14.03.2023 07:25:53</t>
  </si>
  <si>
    <t>14.03.2023 07:25:55</t>
  </si>
  <si>
    <t>14.03.2023 07:25:56</t>
  </si>
  <si>
    <t>14.03.2023 07:25:58</t>
  </si>
  <si>
    <t>14.03.2023 07:25:59</t>
  </si>
  <si>
    <t>14.03.2023 07:26:04</t>
  </si>
  <si>
    <t>14.03.2023 07:26:23</t>
  </si>
  <si>
    <t>14.03.2023 07:26:25</t>
  </si>
  <si>
    <t>14.03.2023 07:26:31</t>
  </si>
  <si>
    <t>14.03.2023 07:26:32</t>
  </si>
  <si>
    <t>14.03.2023 07:26:52</t>
  </si>
  <si>
    <t>14.03.2023 07:26:55</t>
  </si>
  <si>
    <t>14.03.2023 07:27:01</t>
  </si>
  <si>
    <t>14.03.2023 07:27:38</t>
  </si>
  <si>
    <t>14.03.2023 07:27:40</t>
  </si>
  <si>
    <t>14.03.2023 07:27:41</t>
  </si>
  <si>
    <t>14.03.2023 07:28:22</t>
  </si>
  <si>
    <t>14.03.2023 07:28:29</t>
  </si>
  <si>
    <t>14.03.2023 07:28:31</t>
  </si>
  <si>
    <t>14.03.2023 07:28:32</t>
  </si>
  <si>
    <t>14.03.2023 07:29:47</t>
  </si>
  <si>
    <t>14.03.2023 07:29:50</t>
  </si>
  <si>
    <t>14.03.2023 07:29:52</t>
  </si>
  <si>
    <t>14.03.2023 07:29:53</t>
  </si>
  <si>
    <t>14.03.2023 07:30:13</t>
  </si>
  <si>
    <t>14.03.2023 07:30:14</t>
  </si>
  <si>
    <t>14.03.2023 07:30:19</t>
  </si>
  <si>
    <t>14.03.2023 07:30:20</t>
  </si>
  <si>
    <t>14.03.2023 07:30:25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</si>
  <si>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</si>
  <si>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</si>
  <si>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</si>
  <si>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</si>
  <si>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</si>
  <si>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</si>
  <si>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07:30:37</t>
  </si>
  <si>
    <t>14.03.2023 07:30:38</t>
  </si>
  <si>
    <t>14.03.2023 07:30:40</t>
  </si>
  <si>
    <t>14.03.2023 07:33:13</t>
  </si>
  <si>
    <t>14.03.2023 07:33:14</t>
  </si>
  <si>
    <t>14.03.2023 07:33:17</t>
  </si>
  <si>
    <t>14.03.2023 07:33:19</t>
  </si>
  <si>
    <t>14.03.2023 07:33:22</t>
  </si>
  <si>
    <t>14.03.2023 07:33:23</t>
  </si>
  <si>
    <t>14.03.2023 07:33:25</t>
  </si>
  <si>
    <t>14.03.2023 07:33:26</t>
  </si>
  <si>
    <t>14.03.2023 07:33:28</t>
  </si>
  <si>
    <t>14.03.2023 07:33:29</t>
  </si>
  <si>
    <t>14.03.2023 07:33:31</t>
  </si>
  <si>
    <t>14.03.2023 07:33:32</t>
  </si>
  <si>
    <t>14.03.2023 07:33:34</t>
  </si>
  <si>
    <t>14.03.2023 07:33:35</t>
  </si>
  <si>
    <t>14.03.2023 07:33:47</t>
  </si>
  <si>
    <t>14.03.2023 07:33:48</t>
  </si>
  <si>
    <t>14.03.2023 07:33:53</t>
  </si>
  <si>
    <t>14.03.2023 07:33:54</t>
  </si>
  <si>
    <t>14.03.2023 07:33:56</t>
  </si>
  <si>
    <t>14.03.2023 07:34:32</t>
  </si>
  <si>
    <t>14.03.2023 07:34:33</t>
  </si>
  <si>
    <t>14.03.2023 07:34:35</t>
  </si>
  <si>
    <t>14.03.2023 07:34:36</t>
  </si>
  <si>
    <t>14.03.2023 07:34:38</t>
  </si>
  <si>
    <t>14.03.2023 07:34:39</t>
  </si>
  <si>
    <t>14.03.2023 07:34:41</t>
  </si>
  <si>
    <t>14.03.2023 07:34:42</t>
  </si>
  <si>
    <t>14.03.2023 07:34:44</t>
  </si>
  <si>
    <t>14.03.2023 07:34:45</t>
  </si>
  <si>
    <t>14.03.2023 07:34:47</t>
  </si>
  <si>
    <t>14.03.2023 07:34:48</t>
  </si>
  <si>
    <t>14.03.2023 07:34:50</t>
  </si>
  <si>
    <t>14.03.2023 07:34:51</t>
  </si>
  <si>
    <t>14.03.2023 07:34:53</t>
  </si>
  <si>
    <t>14.03.2023 07:34:54</t>
  </si>
  <si>
    <t>14.03.2023 07:34:56</t>
  </si>
  <si>
    <t>14.03.2023 07:35:12</t>
  </si>
  <si>
    <t>14.03.2023 07:35:14</t>
  </si>
  <si>
    <t>14.03.2023 07:35:15</t>
  </si>
  <si>
    <t>14.03.2023 07:35:17</t>
  </si>
  <si>
    <t>14.03.2023 07:35:18</t>
  </si>
  <si>
    <t>14.03.2023 07:35:20</t>
  </si>
  <si>
    <t>14.03.2023 07:35:21</t>
  </si>
  <si>
    <t>14.03.2023 07:35:23</t>
  </si>
  <si>
    <t>14.03.2023 07:35:24</t>
  </si>
  <si>
    <t>14.03.2023 07:35:26</t>
  </si>
  <si>
    <t>14.03.2023 07:35:27</t>
  </si>
  <si>
    <t>14.03.2023 07:35:29</t>
  </si>
  <si>
    <t>14.03.2023 07:35:30</t>
  </si>
  <si>
    <t>14.03.2023 07:35:32</t>
  </si>
  <si>
    <t>14.03.2023 07:35:33</t>
  </si>
  <si>
    <t>14.03.2023 07:35:35</t>
  </si>
  <si>
    <t>14.03.2023 07:35:36</t>
  </si>
  <si>
    <t>14.03.2023 07:35:38</t>
  </si>
  <si>
    <t>14.03.2023 07:35:39</t>
  </si>
  <si>
    <t>14.03.2023 07:35:41</t>
  </si>
  <si>
    <t>14.03.2023 07:35:42</t>
  </si>
  <si>
    <t>14.03.2023 07:35:44</t>
  </si>
  <si>
    <t>14.03.2023 07:35:45</t>
  </si>
  <si>
    <t>14.03.2023 07:35:55</t>
  </si>
  <si>
    <t>14.03.2023 07:35:57</t>
  </si>
  <si>
    <t>14.03.2023 07:35:58</t>
  </si>
  <si>
    <t>14.03.2023 07:36:00</t>
  </si>
  <si>
    <t>14.03.2023 07:36:01</t>
  </si>
  <si>
    <t>14.03.2023 07:36:09</t>
  </si>
  <si>
    <t>14.03.2023 07:36:10</t>
  </si>
  <si>
    <t>14.03.2023 07:36:12</t>
  </si>
  <si>
    <t>14.03.2023 07:36:13</t>
  </si>
  <si>
    <t>14.03.2023 07:36:15</t>
  </si>
  <si>
    <t>14.03.2023 07:36:16</t>
  </si>
  <si>
    <t>14.03.2023 07:36:18</t>
  </si>
  <si>
    <t>14.03.2023 07:36:37</t>
  </si>
  <si>
    <t>14.03.2023 07:36:39</t>
  </si>
  <si>
    <t>14.03.2023 07:36:40</t>
  </si>
  <si>
    <t>14.03.2023 07:36:42</t>
  </si>
  <si>
    <t>14.03.2023 07:36:43</t>
  </si>
  <si>
    <t>14.03.2023 07:36:45</t>
  </si>
  <si>
    <t>14.03.2023 07:36:46</t>
  </si>
  <si>
    <t>14.03.2023 07:36:49</t>
  </si>
  <si>
    <t>14.03.2023 07:36:51</t>
  </si>
  <si>
    <t>14.03.2023 07:36:54</t>
  </si>
  <si>
    <t>14.03.2023 07:36:55</t>
  </si>
  <si>
    <t>14.03.2023 07:36:57</t>
  </si>
  <si>
    <t>14.03.2023 07:37:03</t>
  </si>
  <si>
    <t>14.03.2023 07:37:04</t>
  </si>
  <si>
    <t>14.03.2023 07:37:06</t>
  </si>
  <si>
    <t>14.03.2023 07:37:07</t>
  </si>
  <si>
    <t>14.03.2023 07:37:09</t>
  </si>
  <si>
    <t>14.03.2023 07:37:10</t>
  </si>
  <si>
    <t>14.03.2023 07:37:12</t>
  </si>
  <si>
    <t>14.03.2023 07:37:13</t>
  </si>
  <si>
    <t>14.03.2023 07:37:16</t>
  </si>
  <si>
    <t>14.03.2023 07:37:19</t>
  </si>
  <si>
    <t>14.03.2023 07:37:21</t>
  </si>
  <si>
    <t>14.03.2023 07:37:36</t>
  </si>
  <si>
    <t>14.03.2023 07:37:37</t>
  </si>
  <si>
    <t>14.03.2023 07:37:39</t>
  </si>
  <si>
    <t>14.03.2023 07:37:40</t>
  </si>
  <si>
    <t>14.03.2023 07:37:42</t>
  </si>
  <si>
    <t>14.03.2023 07:37:43</t>
  </si>
  <si>
    <t>14.03.2023 07:37:45</t>
  </si>
  <si>
    <t>14.03.2023 07:37:46</t>
  </si>
  <si>
    <t>14.03.2023 07:39:24</t>
  </si>
  <si>
    <t>14.03.2023 07:39:27</t>
  </si>
  <si>
    <t>14.03.2023 07:39:28</t>
  </si>
  <si>
    <t>14.03.2023 07:39:30</t>
  </si>
  <si>
    <t>14.03.2023 07:39:31</t>
  </si>
  <si>
    <t>14.03.2023 07:39:51</t>
  </si>
  <si>
    <t>14.03.2023 07:39:54</t>
  </si>
  <si>
    <t>14.03.2023 07:39:57</t>
  </si>
  <si>
    <t>14.03.2023 07:39:58</t>
  </si>
  <si>
    <t>14.03.2023 07:40:00</t>
  </si>
  <si>
    <t>14.03.2023 07:40:01</t>
  </si>
  <si>
    <t>14.03.2023 07:40:04</t>
  </si>
  <si>
    <t>14.03.2023 07:40:24</t>
  </si>
  <si>
    <t>14.03.2023 07:40:25</t>
  </si>
  <si>
    <t>14.03.2023 07:40:27</t>
  </si>
  <si>
    <t>14.03.2023 07:40:28</t>
  </si>
  <si>
    <t>14.03.2023 07:40:30</t>
  </si>
  <si>
    <t>14.03.2023 07:40:31</t>
  </si>
  <si>
    <t>14.03.2023 07:40:33</t>
  </si>
  <si>
    <t>14.03.2023 07:41:00</t>
  </si>
  <si>
    <t>14.03.2023 07:41:01</t>
  </si>
  <si>
    <t>14.03.2023 07:41:03</t>
  </si>
  <si>
    <t>14.03.2023 07:41:04</t>
  </si>
  <si>
    <t>14.03.2023 07:41:06</t>
  </si>
  <si>
    <t>14.03.2023 07:41:07</t>
  </si>
  <si>
    <t>14.03.2023 07:41:09</t>
  </si>
  <si>
    <t>14.03.2023 07:41:31</t>
  </si>
  <si>
    <t>14.03.2023 07:41:33</t>
  </si>
  <si>
    <t>14.03.2023 07:41:34</t>
  </si>
  <si>
    <t>14.03.2023 07:41:36</t>
  </si>
  <si>
    <t>14.03.2023 07:41:37</t>
  </si>
  <si>
    <t>14.03.2023 07:41:39</t>
  </si>
  <si>
    <t>14.03.2023 07:41:40</t>
  </si>
  <si>
    <t>14.03.2023 07:42:09</t>
  </si>
  <si>
    <t>14.03.2023 07:42:18</t>
  </si>
  <si>
    <t>14.03.2023 07:42:19</t>
  </si>
  <si>
    <t>14.03.2023 07:42:21</t>
  </si>
  <si>
    <t>14.03.2023 07:42:24</t>
  </si>
  <si>
    <t>14.03.2023 07:42:25</t>
  </si>
  <si>
    <t>14.03.2023 07:42:27</t>
  </si>
  <si>
    <t>14.03.2023 07:42:28</t>
  </si>
  <si>
    <t>14.03.2023 07:42:30</t>
  </si>
  <si>
    <t>14.03.2023 07:42:31</t>
  </si>
  <si>
    <t>14.03.2023 07:42:34</t>
  </si>
  <si>
    <t>14.03.2023 07:42:36</t>
  </si>
  <si>
    <t>14.03.2023 07:42:37</t>
  </si>
  <si>
    <t>14.03.2023 07:42:39</t>
  </si>
  <si>
    <t>14.03.2023 07:42:40</t>
  </si>
  <si>
    <t>14.03.2023 07:42:42</t>
  </si>
  <si>
    <t>14.03.2023 07:42:43</t>
  </si>
  <si>
    <t>14.03.2023 07:42:45</t>
  </si>
  <si>
    <t>14.03.2023 07:42:46</t>
  </si>
  <si>
    <t>14.03.2023 07:42:48</t>
  </si>
  <si>
    <t>14.03.2023 07:42:57</t>
  </si>
  <si>
    <t>14.03.2023 07:43:16</t>
  </si>
  <si>
    <t>14.03.2023 07:43:18</t>
  </si>
  <si>
    <t>14.03.2023 07:43:19</t>
  </si>
  <si>
    <t>14.03.2023 07:43:21</t>
  </si>
  <si>
    <t>14.03.2023 07:43:22</t>
  </si>
  <si>
    <t>14.03.2023 07:43:24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</si>
  <si>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</si>
  <si>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</si>
  <si>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</si>
  <si>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</si>
  <si>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</si>
  <si>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</si>
  <si>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</si>
  <si>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</si>
  <si>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</si>
  <si>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07:44:37</t>
  </si>
  <si>
    <t>14.03.2023 07:44:40</t>
  </si>
  <si>
    <t>14.03.2023 07:44:42</t>
  </si>
  <si>
    <t>14.03.2023 07:44:45</t>
  </si>
  <si>
    <t>14.03.2023 07:44:46</t>
  </si>
  <si>
    <t>14.03.2023 07:44:52</t>
  </si>
  <si>
    <t>14.03.2023 07:44:53</t>
  </si>
  <si>
    <t>14.03.2023 07:44:55</t>
  </si>
  <si>
    <t>14.03.2023 07:44:56</t>
  </si>
  <si>
    <t>14.03.2023 07:44:59</t>
  </si>
  <si>
    <t>14.03.2023 07:45:01</t>
  </si>
  <si>
    <t>14.03.2023 07:45:02</t>
  </si>
  <si>
    <t>14.03.2023 07:45:19</t>
  </si>
  <si>
    <t>14.03.2023 07:45:20</t>
  </si>
  <si>
    <t>14.03.2023 07:45:22</t>
  </si>
  <si>
    <t>14.03.2023 07:45:23</t>
  </si>
  <si>
    <t>14.03.2023 07:45:25</t>
  </si>
  <si>
    <t>14.03.2023 07:45:26</t>
  </si>
  <si>
    <t>14.03.2023 07:45:29</t>
  </si>
  <si>
    <t>14.03.2023 07:45:31</t>
  </si>
  <si>
    <t>14.03.2023 07:45:32</t>
  </si>
  <si>
    <t>14.03.2023 07:45:34</t>
  </si>
  <si>
    <t>14.03.2023 07:46:35</t>
  </si>
  <si>
    <t>14.03.2023 07:46:38</t>
  </si>
  <si>
    <t>14.03.2023 07:46:44</t>
  </si>
  <si>
    <t>14.03.2023 07:46:46</t>
  </si>
  <si>
    <t>14.03.2023 07:46:47</t>
  </si>
  <si>
    <t>14.03.2023 07:46:49</t>
  </si>
  <si>
    <t>14.03.2023 07:46:50</t>
  </si>
  <si>
    <t>14.03.2023 07:46:52</t>
  </si>
  <si>
    <t>14.03.2023 07:46:53</t>
  </si>
  <si>
    <t>14.03.2023 07:46:55</t>
  </si>
  <si>
    <t>14.03.2023 07:47:11</t>
  </si>
  <si>
    <t>14.03.2023 07:47:13</t>
  </si>
  <si>
    <t>14.03.2023 07:47:16</t>
  </si>
  <si>
    <t>14.03.2023 07:47:17</t>
  </si>
  <si>
    <t>14.03.2023 07:47:19</t>
  </si>
  <si>
    <t>14.03.2023 07:47:29</t>
  </si>
  <si>
    <t>14.03.2023 07:47:31</t>
  </si>
  <si>
    <t>14.03.2023 07:47:32</t>
  </si>
  <si>
    <t>14.03.2023 07:47:34</t>
  </si>
  <si>
    <t>14.03.2023 07:47:35</t>
  </si>
  <si>
    <t>14.03.2023 07:47:37</t>
  </si>
  <si>
    <t>14.03.2023 07:47:38</t>
  </si>
  <si>
    <t>14.03.2023 07:47:40</t>
  </si>
  <si>
    <t>14.03.2023 07:47:41</t>
  </si>
  <si>
    <t>14.03.2023 07:47:43</t>
  </si>
  <si>
    <t>14.03.2023 07:47:44</t>
  </si>
  <si>
    <t>14.03.2023 07:47:46</t>
  </si>
  <si>
    <t>14.03.2023 07:47:47</t>
  </si>
  <si>
    <t>14.03.2023 07:47:55</t>
  </si>
  <si>
    <t>14.03.2023 07:47:56</t>
  </si>
  <si>
    <t>14.03.2023 07:47:58</t>
  </si>
  <si>
    <t>14.03.2023 07:47:59</t>
  </si>
  <si>
    <t>14.03.2023 07:48:01</t>
  </si>
  <si>
    <t>14.03.2023 07:48:02</t>
  </si>
  <si>
    <t>14.03.2023 07:48:04</t>
  </si>
  <si>
    <t>14.03.2023 07:48:05</t>
  </si>
  <si>
    <t>14.03.2023 07:48:07</t>
  </si>
  <si>
    <t>14.03.2023 07:48:20</t>
  </si>
  <si>
    <t>14.03.2023 07:48:22</t>
  </si>
  <si>
    <t>14.03.2023 07:48:23</t>
  </si>
  <si>
    <t>14.03.2023 07:48:25</t>
  </si>
  <si>
    <t>14.03.2023 07:48:26</t>
  </si>
  <si>
    <t>14.03.2023 07:48:28</t>
  </si>
  <si>
    <t>14.03.2023 07:48:29</t>
  </si>
  <si>
    <t>14.03.2023 07:48:31</t>
  </si>
  <si>
    <t>14.03.2023 07:48:44</t>
  </si>
  <si>
    <t>14.03.2023 07:48:46</t>
  </si>
  <si>
    <t>14.03.2023 07:48:47</t>
  </si>
  <si>
    <t>14.03.2023 07:49:16</t>
  </si>
  <si>
    <t>14.03.2023 07:49:17</t>
  </si>
  <si>
    <t>14.03.2023 07:49:19</t>
  </si>
  <si>
    <t>14.03.2023 07:49:20</t>
  </si>
  <si>
    <t>14.03.2023 07:49:50</t>
  </si>
  <si>
    <t>14.03.2023 07:49:52</t>
  </si>
  <si>
    <t>14.03.2023 07:49:55</t>
  </si>
  <si>
    <t>14.03.2023 07:49:56</t>
  </si>
  <si>
    <t>14.03.2023 07:49:58</t>
  </si>
  <si>
    <t>14.03.2023 07:49:59</t>
  </si>
  <si>
    <t>14.03.2023 07:50:01</t>
  </si>
  <si>
    <t>14.03.2023 07:50:02</t>
  </si>
  <si>
    <t>14.03.2023 07:50:05</t>
  </si>
  <si>
    <t>14.03.2023 07:50:07</t>
  </si>
  <si>
    <t>14.03.2023 07:50:08</t>
  </si>
  <si>
    <t>14.03.2023 07:50:10</t>
  </si>
  <si>
    <t>14.03.2023 07:50:11</t>
  </si>
  <si>
    <t>14.03.2023 07:50:13</t>
  </si>
  <si>
    <t>14.03.2023 07:50:16</t>
  </si>
  <si>
    <t>14.03.2023 07:50:27</t>
  </si>
  <si>
    <t>14.03.2023 07:50:29</t>
  </si>
  <si>
    <t>14.03.2023 07:50:30</t>
  </si>
  <si>
    <t>14.03.2023 07:50:32</t>
  </si>
  <si>
    <t>14.03.2023 07:50:33</t>
  </si>
  <si>
    <t>14.03.2023 07:50:35</t>
  </si>
  <si>
    <t>14.03.2023 07:50:36</t>
  </si>
  <si>
    <t>14.03.2023 07:50:38</t>
  </si>
  <si>
    <t>14.03.2023 07:50:39</t>
  </si>
  <si>
    <t>14.03.2023 07:50:41</t>
  </si>
  <si>
    <t>14.03.2023 07:50:42</t>
  </si>
  <si>
    <t>14.03.2023 07:50:44</t>
  </si>
  <si>
    <t>14.03.2023 07:50:45</t>
  </si>
  <si>
    <t>14.03.2023 07:50:47</t>
  </si>
  <si>
    <t>14.03.2023 07:50:50</t>
  </si>
  <si>
    <t>14.03.2023 07:51:02</t>
  </si>
  <si>
    <t>14.03.2023 07:51:03</t>
  </si>
  <si>
    <t>14.03.2023 07:51:05</t>
  </si>
  <si>
    <t>14.03.2023 07:51:06</t>
  </si>
  <si>
    <t>14.03.2023 07:51:08</t>
  </si>
  <si>
    <t>14.03.2023 07:51:09</t>
  </si>
  <si>
    <t>14.03.2023 07:51:45</t>
  </si>
  <si>
    <t>14.03.2023 07:51:46</t>
  </si>
  <si>
    <t>14.03.2023 07:51:48</t>
  </si>
  <si>
    <t>14.03.2023 07:51:49</t>
  </si>
  <si>
    <t>14.03.2023 07:51:55</t>
  </si>
  <si>
    <t>14.03.2023 07:51:57</t>
  </si>
  <si>
    <t>14.03.2023 07:51:58</t>
  </si>
  <si>
    <t>14.03.2023 07:52:00</t>
  </si>
  <si>
    <t>14.03.2023 07:52:01</t>
  </si>
  <si>
    <t>14.03.2023 07:52:03</t>
  </si>
  <si>
    <t>14.03.2023 07:52:04</t>
  </si>
  <si>
    <t>14.03.2023 07:52:27</t>
  </si>
  <si>
    <t>14.03.2023 07:52:28</t>
  </si>
  <si>
    <t>14.03.2023 07:52:30</t>
  </si>
  <si>
    <t>14.03.2023 07:52:54</t>
  </si>
  <si>
    <t>14.03.2023 07:52:55</t>
  </si>
  <si>
    <t>14.03.2023 07:52:57</t>
  </si>
  <si>
    <t>14.03.2023 07:52:58</t>
  </si>
  <si>
    <t>14.03.2023 07:53:00</t>
  </si>
  <si>
    <t>14.03.2023 07:53:01</t>
  </si>
  <si>
    <t>14.03.2023 07:53:06</t>
  </si>
  <si>
    <t>14.03.2023 07:53:08</t>
  </si>
  <si>
    <t>14.03.2023 07:53:10</t>
  </si>
  <si>
    <t>14.03.2023 07:54:11</t>
  </si>
  <si>
    <t>14.03.2023 07:54:13</t>
  </si>
  <si>
    <t>14.03.2023 07:54:17</t>
  </si>
  <si>
    <t>14.03.2023 07:54:19</t>
  </si>
  <si>
    <t>14.03.2023 07:54:20</t>
  </si>
  <si>
    <t>14.03.2023 07:54:22</t>
  </si>
  <si>
    <t>14.03.2023 07:54:23</t>
  </si>
  <si>
    <t>14.03.2023 07:54:25</t>
  </si>
  <si>
    <t>14.03.2023 07:54:26</t>
  </si>
  <si>
    <t>14.03.2023 07:54:28</t>
  </si>
  <si>
    <t>14.03.2023 07:54:29</t>
  </si>
  <si>
    <t>14.03.2023 07:54:31</t>
  </si>
  <si>
    <t>14.03.2023 07:54:32</t>
  </si>
  <si>
    <t>14.03.2023 07:54:37</t>
  </si>
  <si>
    <t>14.03.2023 07:54:38</t>
  </si>
  <si>
    <t>14.03.2023 07:54:40</t>
  </si>
  <si>
    <t>14.03.2023 07:54:41</t>
  </si>
  <si>
    <t>14.03.2023 07:54:43</t>
  </si>
  <si>
    <t>14.03.2023 07:54:44</t>
  </si>
  <si>
    <t>14.03.2023 07:54:46</t>
  </si>
  <si>
    <t>14.03.2023 07:56:26</t>
  </si>
  <si>
    <t>14.03.2023 07:56:28</t>
  </si>
  <si>
    <t>14.03.2023 07:56:29</t>
  </si>
  <si>
    <t>14.03.2023 07:56:31</t>
  </si>
  <si>
    <t>14.03.2023 07:56:32</t>
  </si>
  <si>
    <t>14.03.2023 07:56:34</t>
  </si>
  <si>
    <t>14.03.2023 07:56:35</t>
  </si>
  <si>
    <t>14.03.2023 07:57:02</t>
  </si>
  <si>
    <t>14.03.2023 07:57:04</t>
  </si>
  <si>
    <t>14.03.2023 07:57:05</t>
  </si>
  <si>
    <t>14.03.2023 07:57:07</t>
  </si>
  <si>
    <t>14.03.2023 07:57:08</t>
  </si>
  <si>
    <t>14.03.2023 07:57:10</t>
  </si>
  <si>
    <t>14.03.2023 07:57:11</t>
  </si>
  <si>
    <t>14.03.2023 07:57:13</t>
  </si>
  <si>
    <t>14.03.2023 07:58:34</t>
  </si>
  <si>
    <t>14.03.2023 07:58:35</t>
  </si>
  <si>
    <t>14.03.2023 07:59:00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</si>
</sst>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84</c:v>
                </c:pt>
                <c:pt idx="1">
                  <c:v>223</c:v>
                </c:pt>
                <c:pt idx="2">
                  <c:v>338</c:v>
                </c:pt>
                <c:pt idx="3">
                  <c:v>251</c:v>
                </c:pt>
                <c:pt idx="4">
                  <c:v>293</c:v>
                </c:pt>
                <c:pt idx="5">
                  <c:v>266</c:v>
                </c:pt>
                <c:pt idx="6">
                  <c:v>299</c:v>
                </c:pt>
                <c:pt idx="7">
                  <c:v>251</c:v>
                </c:pt>
                <c:pt idx="8">
                  <c:v>311</c:v>
                </c:pt>
                <c:pt idx="9">
                  <c:v>497</c:v>
                </c:pt>
                <c:pt idx="10">
                  <c:v>349</c:v>
                </c:pt>
                <c:pt idx="11">
                  <c:v>237</c:v>
                </c:pt>
                <c:pt idx="12">
                  <c:v>134</c:v>
                </c:pt>
                <c:pt idx="13">
                  <c:v>124</c:v>
                </c:pt>
                <c:pt idx="14">
                  <c:v>90</c:v>
                </c:pt>
                <c:pt idx="15">
                  <c:v>46</c:v>
                </c:pt>
                <c:pt idx="16">
                  <c:v>10</c:v>
                </c:pt>
                <c:pt idx="17">
                  <c:v>0</c:v>
                </c:pt>
                <c:pt idx="18">
                  <c:v>4</c:v>
                </c:pt>
                <c:pt idx="19">
                  <c:v>7</c:v>
                </c:pt>
                <c:pt idx="20">
                  <c:v>6</c:v>
                </c:pt>
                <c:pt idx="21">
                  <c:v>14</c:v>
                </c:pt>
                <c:pt idx="22">
                  <c:v>24</c:v>
                </c:pt>
                <c:pt idx="23">
                  <c:v>147</c:v>
                </c:pt>
                <c:pt idx="24">
                  <c:v>174</c:v>
                </c:pt>
                <c:pt idx="25">
                  <c:v>231</c:v>
                </c:pt>
                <c:pt idx="26">
                  <c:v>275</c:v>
                </c:pt>
                <c:pt idx="27">
                  <c:v>195</c:v>
                </c:pt>
                <c:pt idx="28">
                  <c:v>276</c:v>
                </c:pt>
                <c:pt idx="29">
                  <c:v>279</c:v>
                </c:pt>
                <c:pt idx="30">
                  <c:v>209</c:v>
                </c:pt>
                <c:pt idx="31">
                  <c:v>286</c:v>
                </c:pt>
                <c:pt idx="32">
                  <c:v>223</c:v>
                </c:pt>
                <c:pt idx="33">
                  <c:v>375</c:v>
                </c:pt>
                <c:pt idx="34">
                  <c:v>298</c:v>
                </c:pt>
                <c:pt idx="35">
                  <c:v>141</c:v>
                </c:pt>
                <c:pt idx="36">
                  <c:v>112</c:v>
                </c:pt>
                <c:pt idx="37">
                  <c:v>138</c:v>
                </c:pt>
                <c:pt idx="38">
                  <c:v>70</c:v>
                </c:pt>
                <c:pt idx="39">
                  <c:v>53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6</c:v>
                </c:pt>
                <c:pt idx="45">
                  <c:v>26</c:v>
                </c:pt>
                <c:pt idx="46">
                  <c:v>52</c:v>
                </c:pt>
                <c:pt idx="47">
                  <c:v>181</c:v>
                </c:pt>
                <c:pt idx="48">
                  <c:v>291</c:v>
                </c:pt>
                <c:pt idx="49">
                  <c:v>277</c:v>
                </c:pt>
                <c:pt idx="50">
                  <c:v>277</c:v>
                </c:pt>
                <c:pt idx="51">
                  <c:v>308</c:v>
                </c:pt>
                <c:pt idx="52">
                  <c:v>293</c:v>
                </c:pt>
                <c:pt idx="53">
                  <c:v>337</c:v>
                </c:pt>
                <c:pt idx="54">
                  <c:v>285</c:v>
                </c:pt>
                <c:pt idx="55">
                  <c:v>347</c:v>
                </c:pt>
                <c:pt idx="56">
                  <c:v>324</c:v>
                </c:pt>
                <c:pt idx="57">
                  <c:v>409</c:v>
                </c:pt>
                <c:pt idx="58">
                  <c:v>411</c:v>
                </c:pt>
                <c:pt idx="59">
                  <c:v>203</c:v>
                </c:pt>
                <c:pt idx="60">
                  <c:v>163</c:v>
                </c:pt>
                <c:pt idx="61">
                  <c:v>164</c:v>
                </c:pt>
                <c:pt idx="62">
                  <c:v>169</c:v>
                </c:pt>
                <c:pt idx="63">
                  <c:v>36</c:v>
                </c:pt>
                <c:pt idx="64">
                  <c:v>32</c:v>
                </c:pt>
                <c:pt idx="65">
                  <c:v>7</c:v>
                </c:pt>
                <c:pt idx="66">
                  <c:v>8</c:v>
                </c:pt>
                <c:pt idx="67">
                  <c:v>4</c:v>
                </c:pt>
                <c:pt idx="68">
                  <c:v>6</c:v>
                </c:pt>
                <c:pt idx="69">
                  <c:v>31</c:v>
                </c:pt>
                <c:pt idx="70">
                  <c:v>55</c:v>
                </c:pt>
                <c:pt idx="71">
                  <c:v>208</c:v>
                </c:pt>
                <c:pt idx="72">
                  <c:v>206</c:v>
                </c:pt>
                <c:pt idx="73">
                  <c:v>223</c:v>
                </c:pt>
                <c:pt idx="74">
                  <c:v>314</c:v>
                </c:pt>
                <c:pt idx="75">
                  <c:v>305</c:v>
                </c:pt>
                <c:pt idx="76">
                  <c:v>268</c:v>
                </c:pt>
                <c:pt idx="77">
                  <c:v>274</c:v>
                </c:pt>
                <c:pt idx="78">
                  <c:v>279</c:v>
                </c:pt>
                <c:pt idx="79">
                  <c:v>322</c:v>
                </c:pt>
                <c:pt idx="80">
                  <c:v>294</c:v>
                </c:pt>
                <c:pt idx="81">
                  <c:v>424</c:v>
                </c:pt>
                <c:pt idx="82">
                  <c:v>418</c:v>
                </c:pt>
                <c:pt idx="83">
                  <c:v>225</c:v>
                </c:pt>
                <c:pt idx="84">
                  <c:v>101</c:v>
                </c:pt>
                <c:pt idx="85">
                  <c:v>73</c:v>
                </c:pt>
                <c:pt idx="86">
                  <c:v>171</c:v>
                </c:pt>
                <c:pt idx="87">
                  <c:v>53</c:v>
                </c:pt>
                <c:pt idx="88">
                  <c:v>44</c:v>
                </c:pt>
                <c:pt idx="89">
                  <c:v>17</c:v>
                </c:pt>
                <c:pt idx="90">
                  <c:v>6</c:v>
                </c:pt>
                <c:pt idx="91">
                  <c:v>17</c:v>
                </c:pt>
                <c:pt idx="92">
                  <c:v>6</c:v>
                </c:pt>
                <c:pt idx="93">
                  <c:v>6</c:v>
                </c:pt>
                <c:pt idx="94">
                  <c:v>37</c:v>
                </c:pt>
                <c:pt idx="95">
                  <c:v>72</c:v>
                </c:pt>
                <c:pt idx="96">
                  <c:v>130</c:v>
                </c:pt>
                <c:pt idx="97">
                  <c:v>242</c:v>
                </c:pt>
                <c:pt idx="98">
                  <c:v>326</c:v>
                </c:pt>
                <c:pt idx="99">
                  <c:v>359</c:v>
                </c:pt>
                <c:pt idx="100">
                  <c:v>386</c:v>
                </c:pt>
                <c:pt idx="101">
                  <c:v>322</c:v>
                </c:pt>
                <c:pt idx="102">
                  <c:v>415</c:v>
                </c:pt>
                <c:pt idx="103">
                  <c:v>402</c:v>
                </c:pt>
                <c:pt idx="104">
                  <c:v>379</c:v>
                </c:pt>
                <c:pt idx="105">
                  <c:v>399</c:v>
                </c:pt>
                <c:pt idx="106">
                  <c:v>344</c:v>
                </c:pt>
                <c:pt idx="107">
                  <c:v>309</c:v>
                </c:pt>
                <c:pt idx="108">
                  <c:v>91</c:v>
                </c:pt>
                <c:pt idx="109">
                  <c:v>53</c:v>
                </c:pt>
                <c:pt idx="110">
                  <c:v>87</c:v>
                </c:pt>
                <c:pt idx="111">
                  <c:v>55</c:v>
                </c:pt>
                <c:pt idx="112">
                  <c:v>71</c:v>
                </c:pt>
                <c:pt idx="113">
                  <c:v>33</c:v>
                </c:pt>
                <c:pt idx="114">
                  <c:v>14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97</c:v>
                </c:pt>
                <c:pt idx="120">
                  <c:v>87</c:v>
                </c:pt>
                <c:pt idx="121">
                  <c:v>215</c:v>
                </c:pt>
                <c:pt idx="122">
                  <c:v>176</c:v>
                </c:pt>
                <c:pt idx="123">
                  <c:v>227</c:v>
                </c:pt>
                <c:pt idx="124">
                  <c:v>291</c:v>
                </c:pt>
                <c:pt idx="125">
                  <c:v>281</c:v>
                </c:pt>
                <c:pt idx="126">
                  <c:v>306</c:v>
                </c:pt>
                <c:pt idx="127">
                  <c:v>273</c:v>
                </c:pt>
                <c:pt idx="128">
                  <c:v>356</c:v>
                </c:pt>
                <c:pt idx="129">
                  <c:v>353</c:v>
                </c:pt>
                <c:pt idx="130">
                  <c:v>356</c:v>
                </c:pt>
                <c:pt idx="131">
                  <c:v>184</c:v>
                </c:pt>
                <c:pt idx="132">
                  <c:v>148</c:v>
                </c:pt>
                <c:pt idx="133">
                  <c:v>122</c:v>
                </c:pt>
                <c:pt idx="134">
                  <c:v>29</c:v>
                </c:pt>
                <c:pt idx="135">
                  <c:v>39</c:v>
                </c:pt>
                <c:pt idx="136">
                  <c:v>22</c:v>
                </c:pt>
                <c:pt idx="137">
                  <c:v>0</c:v>
                </c:pt>
                <c:pt idx="138">
                  <c:v>0</c:v>
                </c:pt>
                <c:pt idx="139">
                  <c:v>23</c:v>
                </c:pt>
                <c:pt idx="140">
                  <c:v>14</c:v>
                </c:pt>
                <c:pt idx="141">
                  <c:v>7</c:v>
                </c:pt>
                <c:pt idx="142">
                  <c:v>22</c:v>
                </c:pt>
                <c:pt idx="143">
                  <c:v>184</c:v>
                </c:pt>
                <c:pt idx="144">
                  <c:v>177</c:v>
                </c:pt>
                <c:pt idx="145">
                  <c:v>214</c:v>
                </c:pt>
                <c:pt idx="146">
                  <c:v>270</c:v>
                </c:pt>
                <c:pt idx="147">
                  <c:v>345</c:v>
                </c:pt>
                <c:pt idx="148">
                  <c:v>307</c:v>
                </c:pt>
                <c:pt idx="149">
                  <c:v>355</c:v>
                </c:pt>
                <c:pt idx="150">
                  <c:v>364</c:v>
                </c:pt>
                <c:pt idx="151">
                  <c:v>327</c:v>
                </c:pt>
                <c:pt idx="152">
                  <c:v>407</c:v>
                </c:pt>
                <c:pt idx="153">
                  <c:v>269</c:v>
                </c:pt>
                <c:pt idx="154">
                  <c:v>278</c:v>
                </c:pt>
                <c:pt idx="155">
                  <c:v>132</c:v>
                </c:pt>
                <c:pt idx="156">
                  <c:v>84</c:v>
                </c:pt>
                <c:pt idx="157">
                  <c:v>115</c:v>
                </c:pt>
                <c:pt idx="158">
                  <c:v>66</c:v>
                </c:pt>
                <c:pt idx="159">
                  <c:v>27</c:v>
                </c:pt>
                <c:pt idx="160">
                  <c:v>9</c:v>
                </c:pt>
                <c:pt idx="161">
                  <c:v>4</c:v>
                </c:pt>
                <c:pt idx="162">
                  <c:v>0</c:v>
                </c:pt>
                <c:pt idx="163">
                  <c:v>16</c:v>
                </c:pt>
                <c:pt idx="164">
                  <c:v>5</c:v>
                </c:pt>
                <c:pt idx="165">
                  <c:v>19</c:v>
                </c:pt>
                <c:pt idx="166">
                  <c:v>58</c:v>
                </c:pt>
                <c:pt idx="167">
                  <c:v>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78784"/>
        <c:axId val="347879168"/>
      </c:lineChart>
      <c:catAx>
        <c:axId val="34787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79168"/>
        <c:crosses val="autoZero"/>
        <c:auto val="1"/>
        <c:lblAlgn val="ctr"/>
        <c:lblOffset val="100"/>
        <c:noMultiLvlLbl val="1"/>
      </c:catAx>
      <c:valAx>
        <c:axId val="34787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87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26</c:v>
                </c:pt>
                <c:pt idx="2">
                  <c:v>37</c:v>
                </c:pt>
                <c:pt idx="3">
                  <c:v>30</c:v>
                </c:pt>
                <c:pt idx="4">
                  <c:v>36</c:v>
                </c:pt>
                <c:pt idx="5">
                  <c:v>33</c:v>
                </c:pt>
                <c:pt idx="6">
                  <c:v>38</c:v>
                </c:pt>
                <c:pt idx="7">
                  <c:v>31</c:v>
                </c:pt>
                <c:pt idx="8">
                  <c:v>38</c:v>
                </c:pt>
                <c:pt idx="9">
                  <c:v>59</c:v>
                </c:pt>
                <c:pt idx="10">
                  <c:v>42</c:v>
                </c:pt>
                <c:pt idx="11">
                  <c:v>29</c:v>
                </c:pt>
                <c:pt idx="12">
                  <c:v>17</c:v>
                </c:pt>
                <c:pt idx="13">
                  <c:v>16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17</c:v>
                </c:pt>
                <c:pt idx="24">
                  <c:v>22</c:v>
                </c:pt>
                <c:pt idx="25">
                  <c:v>26</c:v>
                </c:pt>
                <c:pt idx="26">
                  <c:v>33</c:v>
                </c:pt>
                <c:pt idx="27">
                  <c:v>25</c:v>
                </c:pt>
                <c:pt idx="28">
                  <c:v>34</c:v>
                </c:pt>
                <c:pt idx="29">
                  <c:v>35</c:v>
                </c:pt>
                <c:pt idx="30">
                  <c:v>25</c:v>
                </c:pt>
                <c:pt idx="31">
                  <c:v>33</c:v>
                </c:pt>
                <c:pt idx="32">
                  <c:v>26</c:v>
                </c:pt>
                <c:pt idx="33">
                  <c:v>47</c:v>
                </c:pt>
                <c:pt idx="34">
                  <c:v>36</c:v>
                </c:pt>
                <c:pt idx="35">
                  <c:v>17</c:v>
                </c:pt>
                <c:pt idx="36">
                  <c:v>15</c:v>
                </c:pt>
                <c:pt idx="37">
                  <c:v>17</c:v>
                </c:pt>
                <c:pt idx="38">
                  <c:v>9</c:v>
                </c:pt>
                <c:pt idx="39">
                  <c:v>7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21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38</c:v>
                </c:pt>
                <c:pt idx="52">
                  <c:v>36</c:v>
                </c:pt>
                <c:pt idx="53">
                  <c:v>40</c:v>
                </c:pt>
                <c:pt idx="54">
                  <c:v>36</c:v>
                </c:pt>
                <c:pt idx="55">
                  <c:v>42</c:v>
                </c:pt>
                <c:pt idx="56">
                  <c:v>41</c:v>
                </c:pt>
                <c:pt idx="57">
                  <c:v>51</c:v>
                </c:pt>
                <c:pt idx="58">
                  <c:v>49</c:v>
                </c:pt>
                <c:pt idx="59">
                  <c:v>24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5</c:v>
                </c:pt>
                <c:pt idx="71">
                  <c:v>23</c:v>
                </c:pt>
                <c:pt idx="72">
                  <c:v>26</c:v>
                </c:pt>
                <c:pt idx="73">
                  <c:v>27</c:v>
                </c:pt>
                <c:pt idx="74">
                  <c:v>38</c:v>
                </c:pt>
                <c:pt idx="75">
                  <c:v>37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41</c:v>
                </c:pt>
                <c:pt idx="80">
                  <c:v>36</c:v>
                </c:pt>
                <c:pt idx="81">
                  <c:v>51</c:v>
                </c:pt>
                <c:pt idx="82">
                  <c:v>49</c:v>
                </c:pt>
                <c:pt idx="83">
                  <c:v>27</c:v>
                </c:pt>
                <c:pt idx="84">
                  <c:v>13</c:v>
                </c:pt>
                <c:pt idx="85">
                  <c:v>8</c:v>
                </c:pt>
                <c:pt idx="86">
                  <c:v>21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8</c:v>
                </c:pt>
                <c:pt idx="96">
                  <c:v>16</c:v>
                </c:pt>
                <c:pt idx="97">
                  <c:v>29</c:v>
                </c:pt>
                <c:pt idx="98">
                  <c:v>39</c:v>
                </c:pt>
                <c:pt idx="99">
                  <c:v>44</c:v>
                </c:pt>
                <c:pt idx="100">
                  <c:v>45</c:v>
                </c:pt>
                <c:pt idx="101">
                  <c:v>40</c:v>
                </c:pt>
                <c:pt idx="102">
                  <c:v>47</c:v>
                </c:pt>
                <c:pt idx="103">
                  <c:v>45</c:v>
                </c:pt>
                <c:pt idx="104">
                  <c:v>43</c:v>
                </c:pt>
                <c:pt idx="105">
                  <c:v>46</c:v>
                </c:pt>
                <c:pt idx="106">
                  <c:v>40</c:v>
                </c:pt>
                <c:pt idx="107">
                  <c:v>36</c:v>
                </c:pt>
                <c:pt idx="108">
                  <c:v>11</c:v>
                </c:pt>
                <c:pt idx="109">
                  <c:v>7</c:v>
                </c:pt>
                <c:pt idx="110">
                  <c:v>11</c:v>
                </c:pt>
                <c:pt idx="111">
                  <c:v>7</c:v>
                </c:pt>
                <c:pt idx="112">
                  <c:v>9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12</c:v>
                </c:pt>
                <c:pt idx="120">
                  <c:v>11</c:v>
                </c:pt>
                <c:pt idx="121">
                  <c:v>24</c:v>
                </c:pt>
                <c:pt idx="122">
                  <c:v>22</c:v>
                </c:pt>
                <c:pt idx="123">
                  <c:v>25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30</c:v>
                </c:pt>
                <c:pt idx="128">
                  <c:v>39</c:v>
                </c:pt>
                <c:pt idx="129">
                  <c:v>40</c:v>
                </c:pt>
                <c:pt idx="130">
                  <c:v>42</c:v>
                </c:pt>
                <c:pt idx="131">
                  <c:v>22</c:v>
                </c:pt>
                <c:pt idx="132">
                  <c:v>17</c:v>
                </c:pt>
                <c:pt idx="133">
                  <c:v>16</c:v>
                </c:pt>
                <c:pt idx="134">
                  <c:v>4</c:v>
                </c:pt>
                <c:pt idx="135">
                  <c:v>5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20</c:v>
                </c:pt>
                <c:pt idx="144">
                  <c:v>22</c:v>
                </c:pt>
                <c:pt idx="145">
                  <c:v>25</c:v>
                </c:pt>
                <c:pt idx="146">
                  <c:v>32</c:v>
                </c:pt>
                <c:pt idx="147">
                  <c:v>42</c:v>
                </c:pt>
                <c:pt idx="148">
                  <c:v>38</c:v>
                </c:pt>
                <c:pt idx="149">
                  <c:v>43</c:v>
                </c:pt>
                <c:pt idx="150">
                  <c:v>43</c:v>
                </c:pt>
                <c:pt idx="151">
                  <c:v>38</c:v>
                </c:pt>
                <c:pt idx="152">
                  <c:v>50</c:v>
                </c:pt>
                <c:pt idx="153">
                  <c:v>33</c:v>
                </c:pt>
                <c:pt idx="154">
                  <c:v>34</c:v>
                </c:pt>
                <c:pt idx="155">
                  <c:v>17</c:v>
                </c:pt>
                <c:pt idx="156">
                  <c:v>11</c:v>
                </c:pt>
                <c:pt idx="157">
                  <c:v>14</c:v>
                </c:pt>
                <c:pt idx="158">
                  <c:v>8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0032"/>
        <c:axId val="348285720"/>
      </c:lineChart>
      <c:catAx>
        <c:axId val="34829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5720"/>
        <c:crosses val="autoZero"/>
        <c:auto val="1"/>
        <c:lblAlgn val="ctr"/>
        <c:lblOffset val="100"/>
        <c:noMultiLvlLbl val="1"/>
      </c:catAx>
      <c:valAx>
        <c:axId val="34828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90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484</c:v>
                </c:pt>
                <c:pt idx="1">
                  <c:v>490</c:v>
                </c:pt>
                <c:pt idx="2">
                  <c:v>433</c:v>
                </c:pt>
                <c:pt idx="3">
                  <c:v>553</c:v>
                </c:pt>
                <c:pt idx="4">
                  <c:v>520</c:v>
                </c:pt>
                <c:pt idx="5">
                  <c:v>531</c:v>
                </c:pt>
                <c:pt idx="6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89640"/>
        <c:axId val="348288856"/>
      </c:lineChart>
      <c:catAx>
        <c:axId val="34828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8856"/>
        <c:crosses val="autoZero"/>
        <c:auto val="1"/>
        <c:lblAlgn val="ctr"/>
        <c:lblOffset val="100"/>
        <c:noMultiLvlLbl val="1"/>
      </c:catAx>
      <c:valAx>
        <c:axId val="34828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8</c:v>
                </c:pt>
                <c:pt idx="2">
                  <c:v>4</c:v>
                </c:pt>
                <c:pt idx="3">
                  <c:v>10</c:v>
                </c:pt>
                <c:pt idx="4">
                  <c:v>7</c:v>
                </c:pt>
                <c:pt idx="5">
                  <c:v>11</c:v>
                </c:pt>
                <c:pt idx="6">
                  <c:v>32</c:v>
                </c:pt>
                <c:pt idx="7">
                  <c:v>121</c:v>
                </c:pt>
                <c:pt idx="8">
                  <c:v>140</c:v>
                </c:pt>
                <c:pt idx="9">
                  <c:v>191</c:v>
                </c:pt>
                <c:pt idx="10">
                  <c:v>234</c:v>
                </c:pt>
                <c:pt idx="11">
                  <c:v>241</c:v>
                </c:pt>
                <c:pt idx="12">
                  <c:v>255</c:v>
                </c:pt>
                <c:pt idx="13">
                  <c:v>257</c:v>
                </c:pt>
                <c:pt idx="14">
                  <c:v>257</c:v>
                </c:pt>
                <c:pt idx="15">
                  <c:v>260</c:v>
                </c:pt>
                <c:pt idx="16">
                  <c:v>272</c:v>
                </c:pt>
                <c:pt idx="17">
                  <c:v>327</c:v>
                </c:pt>
                <c:pt idx="18">
                  <c:v>291</c:v>
                </c:pt>
                <c:pt idx="19">
                  <c:v>171</c:v>
                </c:pt>
                <c:pt idx="20">
                  <c:v>102</c:v>
                </c:pt>
                <c:pt idx="21">
                  <c:v>97</c:v>
                </c:pt>
                <c:pt idx="22">
                  <c:v>85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83368"/>
        <c:axId val="348283760"/>
      </c:lineChart>
      <c:catAx>
        <c:axId val="34828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3760"/>
        <c:crosses val="autoZero"/>
        <c:auto val="1"/>
        <c:lblAlgn val="ctr"/>
        <c:lblOffset val="100"/>
        <c:noMultiLvlLbl val="1"/>
      </c:catAx>
      <c:valAx>
        <c:axId val="34828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465</c:v>
                </c:pt>
                <c:pt idx="1">
                  <c:v>1598</c:v>
                </c:pt>
                <c:pt idx="2">
                  <c:v>5395</c:v>
                </c:pt>
                <c:pt idx="3">
                  <c:v>10487</c:v>
                </c:pt>
                <c:pt idx="4">
                  <c:v>7726</c:v>
                </c:pt>
                <c:pt idx="5">
                  <c:v>2382</c:v>
                </c:pt>
                <c:pt idx="6">
                  <c:v>530</c:v>
                </c:pt>
                <c:pt idx="7">
                  <c:v>77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84936"/>
        <c:axId val="348284544"/>
      </c:barChart>
      <c:catAx>
        <c:axId val="34828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4544"/>
        <c:crosses val="autoZero"/>
        <c:auto val="1"/>
        <c:lblAlgn val="ctr"/>
        <c:lblOffset val="100"/>
        <c:noMultiLvlLbl val="1"/>
      </c:catAx>
      <c:valAx>
        <c:axId val="34828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465</c:v>
                </c:pt>
                <c:pt idx="1">
                  <c:v>1598</c:v>
                </c:pt>
                <c:pt idx="2">
                  <c:v>5395</c:v>
                </c:pt>
                <c:pt idx="3">
                  <c:v>10487</c:v>
                </c:pt>
                <c:pt idx="4">
                  <c:v>7726</c:v>
                </c:pt>
                <c:pt idx="5">
                  <c:v>2382</c:v>
                </c:pt>
                <c:pt idx="6">
                  <c:v>530</c:v>
                </c:pt>
                <c:pt idx="7">
                  <c:v>77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27</c:v>
                </c:pt>
                <c:pt idx="5">
                  <c:v>30</c:v>
                </c:pt>
                <c:pt idx="6">
                  <c:v>35</c:v>
                </c:pt>
                <c:pt idx="7">
                  <c:v>53</c:v>
                </c:pt>
                <c:pt idx="8">
                  <c:v>65</c:v>
                </c:pt>
                <c:pt idx="9">
                  <c:v>85</c:v>
                </c:pt>
                <c:pt idx="10">
                  <c:v>106</c:v>
                </c:pt>
                <c:pt idx="11">
                  <c:v>156</c:v>
                </c:pt>
                <c:pt idx="12">
                  <c:v>212</c:v>
                </c:pt>
                <c:pt idx="13">
                  <c:v>298</c:v>
                </c:pt>
                <c:pt idx="14">
                  <c:v>429</c:v>
                </c:pt>
                <c:pt idx="15">
                  <c:v>503</c:v>
                </c:pt>
                <c:pt idx="16">
                  <c:v>682</c:v>
                </c:pt>
                <c:pt idx="17">
                  <c:v>861</c:v>
                </c:pt>
                <c:pt idx="18">
                  <c:v>1061</c:v>
                </c:pt>
                <c:pt idx="19">
                  <c:v>1288</c:v>
                </c:pt>
                <c:pt idx="20">
                  <c:v>1503</c:v>
                </c:pt>
                <c:pt idx="21">
                  <c:v>1815</c:v>
                </c:pt>
                <c:pt idx="22">
                  <c:v>2023</c:v>
                </c:pt>
                <c:pt idx="23">
                  <c:v>2241</c:v>
                </c:pt>
                <c:pt idx="24">
                  <c:v>2270</c:v>
                </c:pt>
                <c:pt idx="25">
                  <c:v>2138</c:v>
                </c:pt>
                <c:pt idx="26">
                  <c:v>2094</c:v>
                </c:pt>
                <c:pt idx="27">
                  <c:v>1881</c:v>
                </c:pt>
                <c:pt idx="28">
                  <c:v>1491</c:v>
                </c:pt>
                <c:pt idx="29">
                  <c:v>1227</c:v>
                </c:pt>
                <c:pt idx="30">
                  <c:v>1033</c:v>
                </c:pt>
                <c:pt idx="31">
                  <c:v>754</c:v>
                </c:pt>
                <c:pt idx="32">
                  <c:v>640</c:v>
                </c:pt>
                <c:pt idx="33">
                  <c:v>446</c:v>
                </c:pt>
                <c:pt idx="34">
                  <c:v>291</c:v>
                </c:pt>
                <c:pt idx="35">
                  <c:v>251</c:v>
                </c:pt>
                <c:pt idx="36">
                  <c:v>186</c:v>
                </c:pt>
                <c:pt idx="37">
                  <c:v>142</c:v>
                </c:pt>
                <c:pt idx="38">
                  <c:v>91</c:v>
                </c:pt>
                <c:pt idx="39">
                  <c:v>69</c:v>
                </c:pt>
                <c:pt idx="40">
                  <c:v>42</c:v>
                </c:pt>
                <c:pt idx="41">
                  <c:v>27</c:v>
                </c:pt>
                <c:pt idx="42">
                  <c:v>27</c:v>
                </c:pt>
                <c:pt idx="43">
                  <c:v>15</c:v>
                </c:pt>
                <c:pt idx="44">
                  <c:v>6</c:v>
                </c:pt>
                <c:pt idx="45">
                  <c:v>2</c:v>
                </c:pt>
                <c:pt idx="46">
                  <c:v>3</c:v>
                </c:pt>
                <c:pt idx="47">
                  <c:v>8</c:v>
                </c:pt>
                <c:pt idx="48">
                  <c:v>8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4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87680"/>
        <c:axId val="348746168"/>
      </c:lineChart>
      <c:catAx>
        <c:axId val="34828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46168"/>
        <c:crosses val="autoZero"/>
        <c:auto val="1"/>
        <c:lblAlgn val="ctr"/>
        <c:lblOffset val="100"/>
        <c:noMultiLvlLbl val="1"/>
      </c:catAx>
      <c:valAx>
        <c:axId val="34874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4009</c:v>
                </c:pt>
                <c:pt idx="1">
                  <c:v>4078</c:v>
                </c:pt>
                <c:pt idx="2">
                  <c:v>3547</c:v>
                </c:pt>
                <c:pt idx="3">
                  <c:v>4570</c:v>
                </c:pt>
                <c:pt idx="4">
                  <c:v>4301</c:v>
                </c:pt>
                <c:pt idx="5">
                  <c:v>4504</c:v>
                </c:pt>
                <c:pt idx="6">
                  <c:v>3683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40112"/>
        <c:axId val="348540496"/>
      </c:lineChart>
      <c:catAx>
        <c:axId val="34854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40496"/>
        <c:crosses val="autoZero"/>
        <c:auto val="1"/>
        <c:lblAlgn val="ctr"/>
        <c:lblOffset val="100"/>
        <c:noMultiLvlLbl val="1"/>
      </c:catAx>
      <c:valAx>
        <c:axId val="34854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4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191</c:v>
                </c:pt>
                <c:pt idx="1">
                  <c:v>61</c:v>
                </c:pt>
                <c:pt idx="2">
                  <c:v>32</c:v>
                </c:pt>
                <c:pt idx="3">
                  <c:v>80</c:v>
                </c:pt>
                <c:pt idx="4">
                  <c:v>43</c:v>
                </c:pt>
                <c:pt idx="5">
                  <c:v>103</c:v>
                </c:pt>
                <c:pt idx="6">
                  <c:v>268</c:v>
                </c:pt>
                <c:pt idx="7">
                  <c:v>1063</c:v>
                </c:pt>
                <c:pt idx="8">
                  <c:v>1149</c:v>
                </c:pt>
                <c:pt idx="9">
                  <c:v>1625</c:v>
                </c:pt>
                <c:pt idx="10">
                  <c:v>1976</c:v>
                </c:pt>
                <c:pt idx="11">
                  <c:v>1990</c:v>
                </c:pt>
                <c:pt idx="12">
                  <c:v>2114</c:v>
                </c:pt>
                <c:pt idx="13">
                  <c:v>2114</c:v>
                </c:pt>
                <c:pt idx="14">
                  <c:v>2157</c:v>
                </c:pt>
                <c:pt idx="15">
                  <c:v>2208</c:v>
                </c:pt>
                <c:pt idx="16">
                  <c:v>2294</c:v>
                </c:pt>
                <c:pt idx="17">
                  <c:v>2726</c:v>
                </c:pt>
                <c:pt idx="18">
                  <c:v>2454</c:v>
                </c:pt>
                <c:pt idx="19">
                  <c:v>1431</c:v>
                </c:pt>
                <c:pt idx="20">
                  <c:v>833</c:v>
                </c:pt>
                <c:pt idx="21">
                  <c:v>789</c:v>
                </c:pt>
                <c:pt idx="22">
                  <c:v>682</c:v>
                </c:pt>
                <c:pt idx="23">
                  <c:v>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45472"/>
        <c:axId val="333545856"/>
      </c:lineChart>
      <c:catAx>
        <c:axId val="33354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45856"/>
        <c:crosses val="autoZero"/>
        <c:auto val="1"/>
        <c:lblAlgn val="ctr"/>
        <c:lblOffset val="100"/>
        <c:noMultiLvlLbl val="1"/>
      </c:catAx>
      <c:valAx>
        <c:axId val="33354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45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28</c:v>
                </c:pt>
                <c:pt idx="15">
                  <c:v>30</c:v>
                </c:pt>
                <c:pt idx="16">
                  <c:v>23</c:v>
                </c:pt>
                <c:pt idx="18">
                  <c:v>28</c:v>
                </c:pt>
                <c:pt idx="19">
                  <c:v>31</c:v>
                </c:pt>
                <c:pt idx="20">
                  <c:v>41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31</c:v>
                </c:pt>
                <c:pt idx="25">
                  <c:v>27</c:v>
                </c:pt>
                <c:pt idx="26">
                  <c:v>28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32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35</c:v>
                </c:pt>
                <c:pt idx="43">
                  <c:v>34</c:v>
                </c:pt>
                <c:pt idx="44">
                  <c:v>40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28</c:v>
                </c:pt>
                <c:pt idx="65">
                  <c:v>28</c:v>
                </c:pt>
                <c:pt idx="66">
                  <c:v>26</c:v>
                </c:pt>
                <c:pt idx="67">
                  <c:v>26</c:v>
                </c:pt>
                <c:pt idx="68">
                  <c:v>40</c:v>
                </c:pt>
                <c:pt idx="69">
                  <c:v>21</c:v>
                </c:pt>
                <c:pt idx="70">
                  <c:v>22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27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33</c:v>
                </c:pt>
                <c:pt idx="90">
                  <c:v>30</c:v>
                </c:pt>
                <c:pt idx="91">
                  <c:v>31</c:v>
                </c:pt>
                <c:pt idx="92">
                  <c:v>40</c:v>
                </c:pt>
                <c:pt idx="93">
                  <c:v>27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8">
                  <c:v>30</c:v>
                </c:pt>
                <c:pt idx="119">
                  <c:v>29</c:v>
                </c:pt>
                <c:pt idx="120">
                  <c:v>31</c:v>
                </c:pt>
                <c:pt idx="121">
                  <c:v>27</c:v>
                </c:pt>
                <c:pt idx="122">
                  <c:v>29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31</c:v>
                </c:pt>
                <c:pt idx="134">
                  <c:v>31</c:v>
                </c:pt>
                <c:pt idx="135">
                  <c:v>30</c:v>
                </c:pt>
                <c:pt idx="136">
                  <c:v>30</c:v>
                </c:pt>
                <c:pt idx="139">
                  <c:v>29</c:v>
                </c:pt>
                <c:pt idx="140">
                  <c:v>34</c:v>
                </c:pt>
                <c:pt idx="141">
                  <c:v>30</c:v>
                </c:pt>
                <c:pt idx="142">
                  <c:v>31</c:v>
                </c:pt>
                <c:pt idx="143">
                  <c:v>26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26</c:v>
                </c:pt>
                <c:pt idx="161">
                  <c:v>39</c:v>
                </c:pt>
                <c:pt idx="163">
                  <c:v>36</c:v>
                </c:pt>
                <c:pt idx="164">
                  <c:v>39</c:v>
                </c:pt>
                <c:pt idx="165">
                  <c:v>25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43</c:v>
                </c:pt>
                <c:pt idx="2">
                  <c:v>43</c:v>
                </c:pt>
                <c:pt idx="3">
                  <c:v>48</c:v>
                </c:pt>
                <c:pt idx="4">
                  <c:v>43</c:v>
                </c:pt>
                <c:pt idx="5">
                  <c:v>47</c:v>
                </c:pt>
                <c:pt idx="6">
                  <c:v>42</c:v>
                </c:pt>
                <c:pt idx="7">
                  <c:v>40</c:v>
                </c:pt>
                <c:pt idx="8">
                  <c:v>40</c:v>
                </c:pt>
                <c:pt idx="9">
                  <c:v>42</c:v>
                </c:pt>
                <c:pt idx="10">
                  <c:v>46</c:v>
                </c:pt>
                <c:pt idx="11">
                  <c:v>50</c:v>
                </c:pt>
                <c:pt idx="12">
                  <c:v>41</c:v>
                </c:pt>
                <c:pt idx="13">
                  <c:v>49</c:v>
                </c:pt>
                <c:pt idx="14">
                  <c:v>38</c:v>
                </c:pt>
                <c:pt idx="15">
                  <c:v>60</c:v>
                </c:pt>
                <c:pt idx="16">
                  <c:v>25</c:v>
                </c:pt>
                <c:pt idx="18">
                  <c:v>28</c:v>
                </c:pt>
                <c:pt idx="19">
                  <c:v>33</c:v>
                </c:pt>
                <c:pt idx="20">
                  <c:v>46</c:v>
                </c:pt>
                <c:pt idx="21">
                  <c:v>48</c:v>
                </c:pt>
                <c:pt idx="22">
                  <c:v>49</c:v>
                </c:pt>
                <c:pt idx="23">
                  <c:v>37</c:v>
                </c:pt>
                <c:pt idx="24">
                  <c:v>41</c:v>
                </c:pt>
                <c:pt idx="25">
                  <c:v>35</c:v>
                </c:pt>
                <c:pt idx="26">
                  <c:v>48</c:v>
                </c:pt>
                <c:pt idx="27">
                  <c:v>54</c:v>
                </c:pt>
                <c:pt idx="28">
                  <c:v>46</c:v>
                </c:pt>
                <c:pt idx="29">
                  <c:v>43</c:v>
                </c:pt>
                <c:pt idx="30">
                  <c:v>44</c:v>
                </c:pt>
                <c:pt idx="31">
                  <c:v>41</c:v>
                </c:pt>
                <c:pt idx="32">
                  <c:v>42</c:v>
                </c:pt>
                <c:pt idx="33">
                  <c:v>44</c:v>
                </c:pt>
                <c:pt idx="34">
                  <c:v>45</c:v>
                </c:pt>
                <c:pt idx="35">
                  <c:v>42</c:v>
                </c:pt>
                <c:pt idx="36">
                  <c:v>52</c:v>
                </c:pt>
                <c:pt idx="37">
                  <c:v>47</c:v>
                </c:pt>
                <c:pt idx="38">
                  <c:v>52</c:v>
                </c:pt>
                <c:pt idx="39">
                  <c:v>57</c:v>
                </c:pt>
                <c:pt idx="40">
                  <c:v>41</c:v>
                </c:pt>
                <c:pt idx="43">
                  <c:v>42</c:v>
                </c:pt>
                <c:pt idx="44">
                  <c:v>45</c:v>
                </c:pt>
                <c:pt idx="45">
                  <c:v>44</c:v>
                </c:pt>
                <c:pt idx="46">
                  <c:v>34</c:v>
                </c:pt>
                <c:pt idx="47">
                  <c:v>47</c:v>
                </c:pt>
                <c:pt idx="48">
                  <c:v>44</c:v>
                </c:pt>
                <c:pt idx="49">
                  <c:v>48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41</c:v>
                </c:pt>
                <c:pt idx="54">
                  <c:v>45</c:v>
                </c:pt>
                <c:pt idx="55">
                  <c:v>47</c:v>
                </c:pt>
                <c:pt idx="56">
                  <c:v>44</c:v>
                </c:pt>
                <c:pt idx="57">
                  <c:v>48</c:v>
                </c:pt>
                <c:pt idx="58">
                  <c:v>46</c:v>
                </c:pt>
                <c:pt idx="59">
                  <c:v>43</c:v>
                </c:pt>
                <c:pt idx="60">
                  <c:v>36</c:v>
                </c:pt>
                <c:pt idx="61">
                  <c:v>40</c:v>
                </c:pt>
                <c:pt idx="62">
                  <c:v>53</c:v>
                </c:pt>
                <c:pt idx="63">
                  <c:v>36</c:v>
                </c:pt>
                <c:pt idx="64">
                  <c:v>34</c:v>
                </c:pt>
                <c:pt idx="65">
                  <c:v>29</c:v>
                </c:pt>
                <c:pt idx="66">
                  <c:v>27</c:v>
                </c:pt>
                <c:pt idx="67">
                  <c:v>27</c:v>
                </c:pt>
                <c:pt idx="68">
                  <c:v>44</c:v>
                </c:pt>
                <c:pt idx="69">
                  <c:v>41</c:v>
                </c:pt>
                <c:pt idx="70">
                  <c:v>40</c:v>
                </c:pt>
                <c:pt idx="71">
                  <c:v>39</c:v>
                </c:pt>
                <c:pt idx="72">
                  <c:v>47</c:v>
                </c:pt>
                <c:pt idx="73">
                  <c:v>39</c:v>
                </c:pt>
                <c:pt idx="74">
                  <c:v>44</c:v>
                </c:pt>
                <c:pt idx="75">
                  <c:v>47</c:v>
                </c:pt>
                <c:pt idx="76">
                  <c:v>44</c:v>
                </c:pt>
                <c:pt idx="77">
                  <c:v>46</c:v>
                </c:pt>
                <c:pt idx="78">
                  <c:v>43</c:v>
                </c:pt>
                <c:pt idx="79">
                  <c:v>56</c:v>
                </c:pt>
                <c:pt idx="80">
                  <c:v>47</c:v>
                </c:pt>
                <c:pt idx="81">
                  <c:v>46</c:v>
                </c:pt>
                <c:pt idx="82">
                  <c:v>41</c:v>
                </c:pt>
                <c:pt idx="83">
                  <c:v>42</c:v>
                </c:pt>
                <c:pt idx="84">
                  <c:v>40</c:v>
                </c:pt>
                <c:pt idx="85">
                  <c:v>34</c:v>
                </c:pt>
                <c:pt idx="86">
                  <c:v>45</c:v>
                </c:pt>
                <c:pt idx="87">
                  <c:v>42</c:v>
                </c:pt>
                <c:pt idx="88">
                  <c:v>44</c:v>
                </c:pt>
                <c:pt idx="89">
                  <c:v>37</c:v>
                </c:pt>
                <c:pt idx="90">
                  <c:v>32</c:v>
                </c:pt>
                <c:pt idx="91">
                  <c:v>37</c:v>
                </c:pt>
                <c:pt idx="92">
                  <c:v>46</c:v>
                </c:pt>
                <c:pt idx="93">
                  <c:v>28</c:v>
                </c:pt>
                <c:pt idx="94">
                  <c:v>44</c:v>
                </c:pt>
                <c:pt idx="95">
                  <c:v>36</c:v>
                </c:pt>
                <c:pt idx="96">
                  <c:v>41</c:v>
                </c:pt>
                <c:pt idx="97">
                  <c:v>46</c:v>
                </c:pt>
                <c:pt idx="98">
                  <c:v>44</c:v>
                </c:pt>
                <c:pt idx="99">
                  <c:v>45</c:v>
                </c:pt>
                <c:pt idx="100">
                  <c:v>41</c:v>
                </c:pt>
                <c:pt idx="101">
                  <c:v>43</c:v>
                </c:pt>
                <c:pt idx="102">
                  <c:v>47</c:v>
                </c:pt>
                <c:pt idx="103">
                  <c:v>42</c:v>
                </c:pt>
                <c:pt idx="104">
                  <c:v>50</c:v>
                </c:pt>
                <c:pt idx="105">
                  <c:v>45</c:v>
                </c:pt>
                <c:pt idx="106">
                  <c:v>47</c:v>
                </c:pt>
                <c:pt idx="107">
                  <c:v>46</c:v>
                </c:pt>
                <c:pt idx="108">
                  <c:v>44</c:v>
                </c:pt>
                <c:pt idx="109">
                  <c:v>36</c:v>
                </c:pt>
                <c:pt idx="110">
                  <c:v>53</c:v>
                </c:pt>
                <c:pt idx="111">
                  <c:v>45</c:v>
                </c:pt>
                <c:pt idx="112">
                  <c:v>48</c:v>
                </c:pt>
                <c:pt idx="113">
                  <c:v>40</c:v>
                </c:pt>
                <c:pt idx="114">
                  <c:v>40</c:v>
                </c:pt>
                <c:pt idx="115">
                  <c:v>34</c:v>
                </c:pt>
                <c:pt idx="118">
                  <c:v>45</c:v>
                </c:pt>
                <c:pt idx="119">
                  <c:v>44</c:v>
                </c:pt>
                <c:pt idx="120">
                  <c:v>39</c:v>
                </c:pt>
                <c:pt idx="121">
                  <c:v>40</c:v>
                </c:pt>
                <c:pt idx="122">
                  <c:v>44</c:v>
                </c:pt>
                <c:pt idx="123">
                  <c:v>40</c:v>
                </c:pt>
                <c:pt idx="124">
                  <c:v>43</c:v>
                </c:pt>
                <c:pt idx="125">
                  <c:v>46</c:v>
                </c:pt>
                <c:pt idx="126">
                  <c:v>43</c:v>
                </c:pt>
                <c:pt idx="127">
                  <c:v>55</c:v>
                </c:pt>
                <c:pt idx="128">
                  <c:v>42</c:v>
                </c:pt>
                <c:pt idx="129">
                  <c:v>44</c:v>
                </c:pt>
                <c:pt idx="130">
                  <c:v>41</c:v>
                </c:pt>
                <c:pt idx="131">
                  <c:v>44</c:v>
                </c:pt>
                <c:pt idx="132">
                  <c:v>43</c:v>
                </c:pt>
                <c:pt idx="133">
                  <c:v>58</c:v>
                </c:pt>
                <c:pt idx="134">
                  <c:v>44</c:v>
                </c:pt>
                <c:pt idx="135">
                  <c:v>46</c:v>
                </c:pt>
                <c:pt idx="136">
                  <c:v>43</c:v>
                </c:pt>
                <c:pt idx="139">
                  <c:v>31</c:v>
                </c:pt>
                <c:pt idx="140">
                  <c:v>47</c:v>
                </c:pt>
                <c:pt idx="141">
                  <c:v>31</c:v>
                </c:pt>
                <c:pt idx="142">
                  <c:v>38</c:v>
                </c:pt>
                <c:pt idx="143">
                  <c:v>43</c:v>
                </c:pt>
                <c:pt idx="144">
                  <c:v>47</c:v>
                </c:pt>
                <c:pt idx="145">
                  <c:v>45</c:v>
                </c:pt>
                <c:pt idx="146">
                  <c:v>48</c:v>
                </c:pt>
                <c:pt idx="147">
                  <c:v>46</c:v>
                </c:pt>
                <c:pt idx="148">
                  <c:v>44</c:v>
                </c:pt>
                <c:pt idx="149">
                  <c:v>43</c:v>
                </c:pt>
                <c:pt idx="150">
                  <c:v>47</c:v>
                </c:pt>
                <c:pt idx="151">
                  <c:v>44</c:v>
                </c:pt>
                <c:pt idx="152">
                  <c:v>43</c:v>
                </c:pt>
                <c:pt idx="153">
                  <c:v>58</c:v>
                </c:pt>
                <c:pt idx="154">
                  <c:v>41</c:v>
                </c:pt>
                <c:pt idx="155">
                  <c:v>37</c:v>
                </c:pt>
                <c:pt idx="156">
                  <c:v>44</c:v>
                </c:pt>
                <c:pt idx="157">
                  <c:v>39</c:v>
                </c:pt>
                <c:pt idx="158">
                  <c:v>37</c:v>
                </c:pt>
                <c:pt idx="159">
                  <c:v>36</c:v>
                </c:pt>
                <c:pt idx="160">
                  <c:v>28</c:v>
                </c:pt>
                <c:pt idx="161">
                  <c:v>40</c:v>
                </c:pt>
                <c:pt idx="163">
                  <c:v>57</c:v>
                </c:pt>
                <c:pt idx="164">
                  <c:v>41</c:v>
                </c:pt>
                <c:pt idx="165">
                  <c:v>33</c:v>
                </c:pt>
                <c:pt idx="166">
                  <c:v>42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24048"/>
        <c:axId val="348024432"/>
      </c:lineChart>
      <c:catAx>
        <c:axId val="34802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24432"/>
        <c:crosses val="autoZero"/>
        <c:auto val="1"/>
        <c:lblAlgn val="ctr"/>
        <c:lblOffset val="100"/>
        <c:noMultiLvlLbl val="1"/>
      </c:catAx>
      <c:valAx>
        <c:axId val="34802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2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60</c:v>
                </c:pt>
                <c:pt idx="2">
                  <c:v>57</c:v>
                </c:pt>
                <c:pt idx="3">
                  <c:v>53</c:v>
                </c:pt>
                <c:pt idx="4">
                  <c:v>56</c:v>
                </c:pt>
                <c:pt idx="5">
                  <c:v>53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7640"/>
        <c:axId val="331896072"/>
      </c:lineChart>
      <c:catAx>
        <c:axId val="33189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6072"/>
        <c:crosses val="autoZero"/>
        <c:auto val="1"/>
        <c:lblAlgn val="ctr"/>
        <c:lblOffset val="100"/>
        <c:noMultiLvlLbl val="1"/>
      </c:catAx>
      <c:valAx>
        <c:axId val="33189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40</c:v>
                </c:pt>
                <c:pt idx="3">
                  <c:v>57</c:v>
                </c:pt>
                <c:pt idx="4">
                  <c:v>47</c:v>
                </c:pt>
                <c:pt idx="5">
                  <c:v>48</c:v>
                </c:pt>
                <c:pt idx="6">
                  <c:v>49</c:v>
                </c:pt>
                <c:pt idx="7">
                  <c:v>47</c:v>
                </c:pt>
                <c:pt idx="8">
                  <c:v>47</c:v>
                </c:pt>
                <c:pt idx="9">
                  <c:v>48</c:v>
                </c:pt>
                <c:pt idx="10">
                  <c:v>48</c:v>
                </c:pt>
                <c:pt idx="11">
                  <c:v>54</c:v>
                </c:pt>
                <c:pt idx="12">
                  <c:v>46</c:v>
                </c:pt>
                <c:pt idx="13">
                  <c:v>47</c:v>
                </c:pt>
                <c:pt idx="14">
                  <c:v>47</c:v>
                </c:pt>
                <c:pt idx="15">
                  <c:v>56</c:v>
                </c:pt>
                <c:pt idx="16">
                  <c:v>50</c:v>
                </c:pt>
                <c:pt idx="17">
                  <c:v>58</c:v>
                </c:pt>
                <c:pt idx="18">
                  <c:v>47</c:v>
                </c:pt>
                <c:pt idx="19">
                  <c:v>50</c:v>
                </c:pt>
                <c:pt idx="20">
                  <c:v>52</c:v>
                </c:pt>
                <c:pt idx="21">
                  <c:v>58</c:v>
                </c:pt>
                <c:pt idx="22">
                  <c:v>53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6464"/>
        <c:axId val="331896856"/>
      </c:lineChart>
      <c:catAx>
        <c:axId val="33189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6856"/>
        <c:crosses val="autoZero"/>
        <c:auto val="1"/>
        <c:lblAlgn val="ctr"/>
        <c:lblOffset val="100"/>
        <c:noMultiLvlLbl val="1"/>
      </c:catAx>
      <c:valAx>
        <c:axId val="33189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37</c:v>
                </c:pt>
                <c:pt idx="14">
                  <c:v>33</c:v>
                </c:pt>
                <c:pt idx="15">
                  <c:v>36</c:v>
                </c:pt>
                <c:pt idx="16">
                  <c:v>25</c:v>
                </c:pt>
                <c:pt idx="18">
                  <c:v>28</c:v>
                </c:pt>
                <c:pt idx="19">
                  <c:v>32</c:v>
                </c:pt>
                <c:pt idx="20">
                  <c:v>45</c:v>
                </c:pt>
                <c:pt idx="21">
                  <c:v>44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31</c:v>
                </c:pt>
                <c:pt idx="26">
                  <c:v>32</c:v>
                </c:pt>
                <c:pt idx="27">
                  <c:v>37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39</c:v>
                </c:pt>
                <c:pt idx="37">
                  <c:v>34</c:v>
                </c:pt>
                <c:pt idx="38">
                  <c:v>34</c:v>
                </c:pt>
                <c:pt idx="39">
                  <c:v>37</c:v>
                </c:pt>
                <c:pt idx="40">
                  <c:v>41</c:v>
                </c:pt>
                <c:pt idx="43">
                  <c:v>41</c:v>
                </c:pt>
                <c:pt idx="44">
                  <c:v>45</c:v>
                </c:pt>
                <c:pt idx="45">
                  <c:v>35</c:v>
                </c:pt>
                <c:pt idx="46">
                  <c:v>32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33</c:v>
                </c:pt>
                <c:pt idx="51">
                  <c:v>36</c:v>
                </c:pt>
                <c:pt idx="52">
                  <c:v>36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33</c:v>
                </c:pt>
                <c:pt idx="64">
                  <c:v>32</c:v>
                </c:pt>
                <c:pt idx="65">
                  <c:v>29</c:v>
                </c:pt>
                <c:pt idx="66">
                  <c:v>27</c:v>
                </c:pt>
                <c:pt idx="67">
                  <c:v>27</c:v>
                </c:pt>
                <c:pt idx="68">
                  <c:v>44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37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34</c:v>
                </c:pt>
                <c:pt idx="79">
                  <c:v>36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36</c:v>
                </c:pt>
                <c:pt idx="85">
                  <c:v>31</c:v>
                </c:pt>
                <c:pt idx="86">
                  <c:v>35</c:v>
                </c:pt>
                <c:pt idx="87">
                  <c:v>35</c:v>
                </c:pt>
                <c:pt idx="88">
                  <c:v>33</c:v>
                </c:pt>
                <c:pt idx="89">
                  <c:v>36</c:v>
                </c:pt>
                <c:pt idx="90">
                  <c:v>31</c:v>
                </c:pt>
                <c:pt idx="91">
                  <c:v>36</c:v>
                </c:pt>
                <c:pt idx="92">
                  <c:v>43</c:v>
                </c:pt>
                <c:pt idx="93">
                  <c:v>28</c:v>
                </c:pt>
                <c:pt idx="94">
                  <c:v>40</c:v>
                </c:pt>
                <c:pt idx="95">
                  <c:v>30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35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35</c:v>
                </c:pt>
                <c:pt idx="111">
                  <c:v>39</c:v>
                </c:pt>
                <c:pt idx="112">
                  <c:v>39</c:v>
                </c:pt>
                <c:pt idx="113">
                  <c:v>38</c:v>
                </c:pt>
                <c:pt idx="114">
                  <c:v>38</c:v>
                </c:pt>
                <c:pt idx="115">
                  <c:v>33</c:v>
                </c:pt>
                <c:pt idx="118">
                  <c:v>40</c:v>
                </c:pt>
                <c:pt idx="119">
                  <c:v>39</c:v>
                </c:pt>
                <c:pt idx="120">
                  <c:v>35</c:v>
                </c:pt>
                <c:pt idx="121">
                  <c:v>33</c:v>
                </c:pt>
                <c:pt idx="122">
                  <c:v>35</c:v>
                </c:pt>
                <c:pt idx="123">
                  <c:v>31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38</c:v>
                </c:pt>
                <c:pt idx="134">
                  <c:v>39</c:v>
                </c:pt>
                <c:pt idx="135">
                  <c:v>41</c:v>
                </c:pt>
                <c:pt idx="136">
                  <c:v>40</c:v>
                </c:pt>
                <c:pt idx="139">
                  <c:v>31</c:v>
                </c:pt>
                <c:pt idx="140">
                  <c:v>43</c:v>
                </c:pt>
                <c:pt idx="141">
                  <c:v>31</c:v>
                </c:pt>
                <c:pt idx="142">
                  <c:v>35</c:v>
                </c:pt>
                <c:pt idx="143">
                  <c:v>33</c:v>
                </c:pt>
                <c:pt idx="144">
                  <c:v>36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35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28</c:v>
                </c:pt>
                <c:pt idx="161">
                  <c:v>40</c:v>
                </c:pt>
                <c:pt idx="163">
                  <c:v>52</c:v>
                </c:pt>
                <c:pt idx="164">
                  <c:v>41</c:v>
                </c:pt>
                <c:pt idx="165">
                  <c:v>32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24</c:v>
                </c:pt>
                <c:pt idx="18">
                  <c:v>28</c:v>
                </c:pt>
                <c:pt idx="19">
                  <c:v>31</c:v>
                </c:pt>
                <c:pt idx="20">
                  <c:v>42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27</c:v>
                </c:pt>
                <c:pt idx="26">
                  <c:v>29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29</c:v>
                </c:pt>
                <c:pt idx="39">
                  <c:v>32</c:v>
                </c:pt>
                <c:pt idx="40">
                  <c:v>36</c:v>
                </c:pt>
                <c:pt idx="43">
                  <c:v>38</c:v>
                </c:pt>
                <c:pt idx="44">
                  <c:v>42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28</c:v>
                </c:pt>
                <c:pt idx="65">
                  <c:v>29</c:v>
                </c:pt>
                <c:pt idx="66">
                  <c:v>27</c:v>
                </c:pt>
                <c:pt idx="67">
                  <c:v>27</c:v>
                </c:pt>
                <c:pt idx="68">
                  <c:v>40</c:v>
                </c:pt>
                <c:pt idx="69">
                  <c:v>16</c:v>
                </c:pt>
                <c:pt idx="70">
                  <c:v>22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31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34</c:v>
                </c:pt>
                <c:pt idx="90">
                  <c:v>31</c:v>
                </c:pt>
                <c:pt idx="91">
                  <c:v>31</c:v>
                </c:pt>
                <c:pt idx="92">
                  <c:v>41</c:v>
                </c:pt>
                <c:pt idx="93">
                  <c:v>27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32</c:v>
                </c:pt>
                <c:pt idx="112">
                  <c:v>27</c:v>
                </c:pt>
                <c:pt idx="113">
                  <c:v>32</c:v>
                </c:pt>
                <c:pt idx="114">
                  <c:v>30</c:v>
                </c:pt>
                <c:pt idx="115">
                  <c:v>33</c:v>
                </c:pt>
                <c:pt idx="118">
                  <c:v>28</c:v>
                </c:pt>
                <c:pt idx="119">
                  <c:v>29</c:v>
                </c:pt>
                <c:pt idx="120">
                  <c:v>31</c:v>
                </c:pt>
                <c:pt idx="121">
                  <c:v>27</c:v>
                </c:pt>
                <c:pt idx="122">
                  <c:v>30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28</c:v>
                </c:pt>
                <c:pt idx="136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31</c:v>
                </c:pt>
                <c:pt idx="142">
                  <c:v>31</c:v>
                </c:pt>
                <c:pt idx="143">
                  <c:v>26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27</c:v>
                </c:pt>
                <c:pt idx="161">
                  <c:v>40</c:v>
                </c:pt>
                <c:pt idx="163">
                  <c:v>31</c:v>
                </c:pt>
                <c:pt idx="164">
                  <c:v>40</c:v>
                </c:pt>
                <c:pt idx="165">
                  <c:v>24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8">
                  <c:v>28</c:v>
                </c:pt>
                <c:pt idx="19">
                  <c:v>29</c:v>
                </c:pt>
                <c:pt idx="20">
                  <c:v>42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30</c:v>
                </c:pt>
                <c:pt idx="40">
                  <c:v>36</c:v>
                </c:pt>
                <c:pt idx="43">
                  <c:v>26</c:v>
                </c:pt>
                <c:pt idx="44">
                  <c:v>42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29</c:v>
                </c:pt>
                <c:pt idx="66">
                  <c:v>26</c:v>
                </c:pt>
                <c:pt idx="67">
                  <c:v>26</c:v>
                </c:pt>
                <c:pt idx="68">
                  <c:v>40</c:v>
                </c:pt>
                <c:pt idx="69">
                  <c:v>11</c:v>
                </c:pt>
                <c:pt idx="70">
                  <c:v>14</c:v>
                </c:pt>
                <c:pt idx="71">
                  <c:v>24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27</c:v>
                </c:pt>
                <c:pt idx="87">
                  <c:v>29</c:v>
                </c:pt>
                <c:pt idx="88">
                  <c:v>26</c:v>
                </c:pt>
                <c:pt idx="89">
                  <c:v>32</c:v>
                </c:pt>
                <c:pt idx="90">
                  <c:v>31</c:v>
                </c:pt>
                <c:pt idx="91">
                  <c:v>28</c:v>
                </c:pt>
                <c:pt idx="92">
                  <c:v>41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30</c:v>
                </c:pt>
                <c:pt idx="112">
                  <c:v>24</c:v>
                </c:pt>
                <c:pt idx="113">
                  <c:v>29</c:v>
                </c:pt>
                <c:pt idx="114">
                  <c:v>29</c:v>
                </c:pt>
                <c:pt idx="115">
                  <c:v>33</c:v>
                </c:pt>
                <c:pt idx="118">
                  <c:v>27</c:v>
                </c:pt>
                <c:pt idx="119">
                  <c:v>25</c:v>
                </c:pt>
                <c:pt idx="120">
                  <c:v>28</c:v>
                </c:pt>
                <c:pt idx="121">
                  <c:v>24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6">
                  <c:v>28</c:v>
                </c:pt>
                <c:pt idx="139">
                  <c:v>28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22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38</c:v>
                </c:pt>
                <c:pt idx="163">
                  <c:v>28</c:v>
                </c:pt>
                <c:pt idx="164">
                  <c:v>39</c:v>
                </c:pt>
                <c:pt idx="165">
                  <c:v>22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21</c:v>
                </c:pt>
                <c:pt idx="2">
                  <c:v>18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21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  <c:pt idx="24">
                  <c:v>25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28</c:v>
                </c:pt>
                <c:pt idx="43">
                  <c:v>26</c:v>
                </c:pt>
                <c:pt idx="44">
                  <c:v>27</c:v>
                </c:pt>
                <c:pt idx="45">
                  <c:v>23</c:v>
                </c:pt>
                <c:pt idx="46">
                  <c:v>22</c:v>
                </c:pt>
                <c:pt idx="47">
                  <c:v>20</c:v>
                </c:pt>
                <c:pt idx="48">
                  <c:v>19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23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31</c:v>
                </c:pt>
                <c:pt idx="69">
                  <c:v>8</c:v>
                </c:pt>
                <c:pt idx="70">
                  <c:v>8</c:v>
                </c:pt>
                <c:pt idx="71">
                  <c:v>21</c:v>
                </c:pt>
                <c:pt idx="72">
                  <c:v>21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24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25</c:v>
                </c:pt>
                <c:pt idx="85">
                  <c:v>21</c:v>
                </c:pt>
                <c:pt idx="86">
                  <c:v>22</c:v>
                </c:pt>
                <c:pt idx="87">
                  <c:v>26</c:v>
                </c:pt>
                <c:pt idx="88">
                  <c:v>21</c:v>
                </c:pt>
                <c:pt idx="89">
                  <c:v>29</c:v>
                </c:pt>
                <c:pt idx="90">
                  <c:v>25</c:v>
                </c:pt>
                <c:pt idx="91">
                  <c:v>25</c:v>
                </c:pt>
                <c:pt idx="92">
                  <c:v>29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20</c:v>
                </c:pt>
                <c:pt idx="98">
                  <c:v>22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22</c:v>
                </c:pt>
                <c:pt idx="113">
                  <c:v>23</c:v>
                </c:pt>
                <c:pt idx="114">
                  <c:v>27</c:v>
                </c:pt>
                <c:pt idx="115">
                  <c:v>29</c:v>
                </c:pt>
                <c:pt idx="118">
                  <c:v>24</c:v>
                </c:pt>
                <c:pt idx="119">
                  <c:v>20</c:v>
                </c:pt>
                <c:pt idx="120">
                  <c:v>25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24</c:v>
                </c:pt>
                <c:pt idx="135">
                  <c:v>19</c:v>
                </c:pt>
                <c:pt idx="136">
                  <c:v>20</c:v>
                </c:pt>
                <c:pt idx="139">
                  <c:v>27</c:v>
                </c:pt>
                <c:pt idx="140">
                  <c:v>26</c:v>
                </c:pt>
                <c:pt idx="141">
                  <c:v>29</c:v>
                </c:pt>
                <c:pt idx="142">
                  <c:v>26</c:v>
                </c:pt>
                <c:pt idx="143">
                  <c:v>17</c:v>
                </c:pt>
                <c:pt idx="144">
                  <c:v>23</c:v>
                </c:pt>
                <c:pt idx="145">
                  <c:v>22</c:v>
                </c:pt>
                <c:pt idx="146">
                  <c:v>20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20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24</c:v>
                </c:pt>
                <c:pt idx="155">
                  <c:v>26</c:v>
                </c:pt>
                <c:pt idx="156">
                  <c:v>27</c:v>
                </c:pt>
                <c:pt idx="157">
                  <c:v>22</c:v>
                </c:pt>
                <c:pt idx="158">
                  <c:v>26</c:v>
                </c:pt>
                <c:pt idx="159">
                  <c:v>24</c:v>
                </c:pt>
                <c:pt idx="160">
                  <c:v>23</c:v>
                </c:pt>
                <c:pt idx="161">
                  <c:v>37</c:v>
                </c:pt>
                <c:pt idx="163">
                  <c:v>27</c:v>
                </c:pt>
                <c:pt idx="164">
                  <c:v>36</c:v>
                </c:pt>
                <c:pt idx="165">
                  <c:v>20</c:v>
                </c:pt>
                <c:pt idx="166">
                  <c:v>23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8032"/>
        <c:axId val="331894896"/>
      </c:lineChart>
      <c:catAx>
        <c:axId val="33189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4896"/>
        <c:crosses val="autoZero"/>
        <c:auto val="1"/>
        <c:lblAlgn val="ctr"/>
        <c:lblOffset val="100"/>
        <c:noMultiLvlLbl val="1"/>
      </c:catAx>
      <c:valAx>
        <c:axId val="33189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88072"/>
        <c:axId val="348286504"/>
      </c:lineChart>
      <c:catAx>
        <c:axId val="34828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6504"/>
        <c:crosses val="autoZero"/>
        <c:auto val="1"/>
        <c:lblAlgn val="ctr"/>
        <c:lblOffset val="100"/>
        <c:noMultiLvlLbl val="1"/>
      </c:catAx>
      <c:valAx>
        <c:axId val="34828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8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32</c:v>
                </c:pt>
                <c:pt idx="3">
                  <c:v>36</c:v>
                </c:pt>
                <c:pt idx="4">
                  <c:v>45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29</c:v>
                </c:pt>
                <c:pt idx="3">
                  <c:v>30</c:v>
                </c:pt>
                <c:pt idx="4">
                  <c:v>40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35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12</c:v>
                </c:pt>
                <c:pt idx="6">
                  <c:v>19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89248"/>
        <c:axId val="348288464"/>
      </c:lineChart>
      <c:catAx>
        <c:axId val="34828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8464"/>
        <c:crosses val="autoZero"/>
        <c:auto val="1"/>
        <c:lblAlgn val="ctr"/>
        <c:lblOffset val="100"/>
        <c:noMultiLvlLbl val="1"/>
      </c:catAx>
      <c:valAx>
        <c:axId val="34828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89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27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24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42</v>
      </c>
      <c r="E23" s="2">
        <v>42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28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32</v>
      </c>
      <c r="E42" s="2">
        <v>30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36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38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45</v>
      </c>
      <c r="D47" s="2">
        <v>42</v>
      </c>
      <c r="E47" s="2">
        <v>42</v>
      </c>
      <c r="F47" s="2">
        <v>27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>
        <v>32</v>
      </c>
      <c r="D49" s="2">
        <v>30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30</v>
      </c>
      <c r="E57" s="2">
        <v>28</v>
      </c>
      <c r="F57" s="2">
        <v>23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25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29</v>
      </c>
      <c r="D68" s="2">
        <v>29</v>
      </c>
      <c r="E68" s="2">
        <v>29</v>
      </c>
      <c r="F68" s="2">
        <v>27</v>
      </c>
      <c r="G68" s="2"/>
      <c r="H68" s="2"/>
    </row>
    <row r="69" spans="2:8">
      <c r="B69" s="2" t="s">
        <v>102</v>
      </c>
      <c r="C69" s="2">
        <v>27</v>
      </c>
      <c r="D69" s="2">
        <v>27</v>
      </c>
      <c r="E69" s="2">
        <v>26</v>
      </c>
      <c r="F69" s="2">
        <v>25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44</v>
      </c>
      <c r="D71" s="2">
        <v>40</v>
      </c>
      <c r="E71" s="2">
        <v>40</v>
      </c>
      <c r="F71" s="2">
        <v>31</v>
      </c>
      <c r="G71" s="2"/>
      <c r="H71" s="2"/>
    </row>
    <row r="72" spans="2:8">
      <c r="B72" s="2" t="s">
        <v>105</v>
      </c>
      <c r="C72" s="2">
        <v>35</v>
      </c>
      <c r="D72" s="2">
        <v>16</v>
      </c>
      <c r="E72" s="2">
        <v>11</v>
      </c>
      <c r="F72" s="2">
        <v>8</v>
      </c>
      <c r="G72" s="2"/>
      <c r="H72" s="2"/>
    </row>
    <row r="73" spans="2:8">
      <c r="B73" s="2" t="s">
        <v>106</v>
      </c>
      <c r="C73" s="2">
        <v>34</v>
      </c>
      <c r="D73" s="2">
        <v>22</v>
      </c>
      <c r="E73" s="2">
        <v>14</v>
      </c>
      <c r="F73" s="2">
        <v>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21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30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31</v>
      </c>
      <c r="D93" s="2">
        <v>31</v>
      </c>
      <c r="E93" s="2">
        <v>31</v>
      </c>
      <c r="F93" s="2">
        <v>25</v>
      </c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43</v>
      </c>
      <c r="D95" s="2">
        <v>41</v>
      </c>
      <c r="E95" s="2">
        <v>41</v>
      </c>
      <c r="F95" s="2">
        <v>29</v>
      </c>
      <c r="G95" s="2"/>
      <c r="H95" s="2"/>
    </row>
    <row r="96" spans="2:8">
      <c r="B96" s="2" t="s">
        <v>129</v>
      </c>
      <c r="C96" s="2">
        <v>28</v>
      </c>
      <c r="D96" s="2">
        <v>27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40</v>
      </c>
      <c r="D97" s="2">
        <v>28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30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34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30</v>
      </c>
      <c r="F114" s="2">
        <v>23</v>
      </c>
      <c r="G114" s="2"/>
      <c r="H114" s="2"/>
    </row>
    <row r="115" spans="2:8">
      <c r="B115" s="2" t="s">
        <v>148</v>
      </c>
      <c r="C115" s="2">
        <v>39</v>
      </c>
      <c r="D115" s="2">
        <v>27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29</v>
      </c>
      <c r="F116" s="2">
        <v>23</v>
      </c>
      <c r="G116" s="2"/>
      <c r="H116" s="2"/>
    </row>
    <row r="117" spans="2:8">
      <c r="B117" s="2" t="s">
        <v>150</v>
      </c>
      <c r="C117" s="2">
        <v>38</v>
      </c>
      <c r="D117" s="2">
        <v>30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33</v>
      </c>
      <c r="D118" s="2">
        <v>33</v>
      </c>
      <c r="E118" s="2">
        <v>33</v>
      </c>
      <c r="F118" s="2">
        <v>29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28</v>
      </c>
      <c r="E121" s="2">
        <v>27</v>
      </c>
      <c r="F121" s="2">
        <v>24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30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39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41</v>
      </c>
      <c r="D138" s="2">
        <v>28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>
        <v>40</v>
      </c>
      <c r="D139" s="2">
        <v>29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43</v>
      </c>
      <c r="D143" s="2">
        <v>31</v>
      </c>
      <c r="E143" s="2">
        <v>30</v>
      </c>
      <c r="F143" s="2">
        <v>26</v>
      </c>
      <c r="G143" s="2"/>
      <c r="H143" s="2"/>
    </row>
    <row r="144" spans="2:8">
      <c r="B144" s="2" t="s">
        <v>177</v>
      </c>
      <c r="C144" s="2">
        <v>31</v>
      </c>
      <c r="D144" s="2">
        <v>31</v>
      </c>
      <c r="E144" s="2">
        <v>30</v>
      </c>
      <c r="F144" s="2">
        <v>29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30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29</v>
      </c>
      <c r="F158" s="2">
        <v>26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29</v>
      </c>
      <c r="F159" s="2">
        <v>27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30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28</v>
      </c>
      <c r="D163" s="2">
        <v>27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40</v>
      </c>
      <c r="D164" s="2">
        <v>40</v>
      </c>
      <c r="E164" s="2">
        <v>38</v>
      </c>
      <c r="F164" s="2">
        <v>37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>
        <v>31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41</v>
      </c>
      <c r="D167" s="2">
        <v>40</v>
      </c>
      <c r="E167" s="2">
        <v>39</v>
      </c>
      <c r="F167" s="2">
        <v>36</v>
      </c>
      <c r="G167" s="2"/>
      <c r="H167" s="2"/>
    </row>
    <row r="168" spans="2:8">
      <c r="B168" s="2" t="s">
        <v>201</v>
      </c>
      <c r="C168" s="2">
        <v>32</v>
      </c>
      <c r="D168" s="2">
        <v>24</v>
      </c>
      <c r="E168" s="2">
        <v>22</v>
      </c>
      <c r="F168" s="2">
        <v>20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25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29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40</v>
      </c>
      <c r="E7" s="2">
        <v>35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24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181</v>
      </c>
      <c r="D50" s="2"/>
      <c r="E50" s="2"/>
      <c r="F50" s="2"/>
      <c r="G50" s="2"/>
      <c r="H50" s="2"/>
    </row>
    <row r="51" spans="2:8">
      <c r="B51" s="2" t="s">
        <v>84</v>
      </c>
      <c r="C51" s="2">
        <v>291</v>
      </c>
      <c r="D51" s="2"/>
      <c r="E51" s="2"/>
      <c r="F51" s="2"/>
      <c r="G51" s="2"/>
      <c r="H51" s="2"/>
    </row>
    <row r="52" spans="2:8">
      <c r="B52" s="2" t="s">
        <v>85</v>
      </c>
      <c r="C52" s="2">
        <v>277</v>
      </c>
      <c r="D52" s="2"/>
      <c r="E52" s="2"/>
      <c r="F52" s="2"/>
      <c r="G52" s="2"/>
      <c r="H52" s="2"/>
    </row>
    <row r="53" spans="2:8">
      <c r="B53" s="2" t="s">
        <v>86</v>
      </c>
      <c r="C53" s="2">
        <v>277</v>
      </c>
      <c r="D53" s="2"/>
      <c r="E53" s="2"/>
      <c r="F53" s="2"/>
      <c r="G53" s="2"/>
      <c r="H53" s="2"/>
    </row>
    <row r="54" spans="2:8">
      <c r="B54" s="2" t="s">
        <v>87</v>
      </c>
      <c r="C54" s="2">
        <v>308</v>
      </c>
      <c r="D54" s="2"/>
      <c r="E54" s="2"/>
      <c r="F54" s="2"/>
      <c r="G54" s="2"/>
      <c r="H54" s="2"/>
    </row>
    <row r="55" spans="2:8">
      <c r="B55" s="2" t="s">
        <v>88</v>
      </c>
      <c r="C55" s="2">
        <v>293</v>
      </c>
      <c r="D55" s="2"/>
      <c r="E55" s="2"/>
      <c r="F55" s="2"/>
      <c r="G55" s="2"/>
      <c r="H55" s="2"/>
    </row>
    <row r="56" spans="2:8">
      <c r="B56" s="2" t="s">
        <v>89</v>
      </c>
      <c r="C56" s="2">
        <v>337</v>
      </c>
      <c r="D56" s="2"/>
      <c r="E56" s="2"/>
      <c r="F56" s="2"/>
      <c r="G56" s="2"/>
      <c r="H56" s="2"/>
    </row>
    <row r="57" spans="2:8">
      <c r="B57" s="2" t="s">
        <v>90</v>
      </c>
      <c r="C57" s="2">
        <v>285</v>
      </c>
      <c r="D57" s="2"/>
      <c r="E57" s="2"/>
      <c r="F57" s="2"/>
      <c r="G57" s="2"/>
      <c r="H57" s="2"/>
    </row>
    <row r="58" spans="2:8">
      <c r="B58" s="2" t="s">
        <v>91</v>
      </c>
      <c r="C58" s="2">
        <v>347</v>
      </c>
      <c r="D58" s="2"/>
      <c r="E58" s="2"/>
      <c r="F58" s="2"/>
      <c r="G58" s="2"/>
      <c r="H58" s="2"/>
    </row>
    <row r="59" spans="2:8">
      <c r="B59" s="2" t="s">
        <v>92</v>
      </c>
      <c r="C59" s="2">
        <v>324</v>
      </c>
      <c r="D59" s="2"/>
      <c r="E59" s="2"/>
      <c r="F59" s="2"/>
      <c r="G59" s="2"/>
      <c r="H59" s="2"/>
    </row>
    <row r="60" spans="2:8">
      <c r="B60" s="2" t="s">
        <v>93</v>
      </c>
      <c r="C60" s="2">
        <v>409</v>
      </c>
      <c r="D60" s="2"/>
      <c r="E60" s="2"/>
      <c r="F60" s="2"/>
      <c r="G60" s="2"/>
      <c r="H60" s="2"/>
    </row>
    <row r="61" spans="2:8">
      <c r="B61" s="2" t="s">
        <v>94</v>
      </c>
      <c r="C61" s="2">
        <v>411</v>
      </c>
      <c r="D61" s="2"/>
      <c r="E61" s="2"/>
      <c r="F61" s="2"/>
      <c r="G61" s="2"/>
      <c r="H61" s="2"/>
    </row>
    <row r="62" spans="2:8">
      <c r="B62" s="2" t="s">
        <v>95</v>
      </c>
      <c r="C62" s="2">
        <v>203</v>
      </c>
      <c r="D62" s="2"/>
      <c r="E62" s="2"/>
      <c r="F62" s="2"/>
      <c r="G62" s="2"/>
      <c r="H62" s="2"/>
    </row>
    <row r="63" spans="2:8">
      <c r="B63" s="2" t="s">
        <v>96</v>
      </c>
      <c r="C63" s="2">
        <v>163</v>
      </c>
      <c r="D63" s="2"/>
      <c r="E63" s="2"/>
      <c r="F63" s="2"/>
      <c r="G63" s="2"/>
      <c r="H63" s="2"/>
    </row>
    <row r="64" spans="2:8">
      <c r="B64" s="2" t="s">
        <v>97</v>
      </c>
      <c r="C64" s="2">
        <v>164</v>
      </c>
      <c r="D64" s="2"/>
      <c r="E64" s="2"/>
      <c r="F64" s="2"/>
      <c r="G64" s="2"/>
      <c r="H64" s="2"/>
    </row>
    <row r="65" spans="2:8">
      <c r="B65" s="2" t="s">
        <v>98</v>
      </c>
      <c r="C65" s="2">
        <v>169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208</v>
      </c>
      <c r="D74" s="2"/>
      <c r="E74" s="2"/>
      <c r="F74" s="2"/>
      <c r="G74" s="2"/>
      <c r="H74" s="2"/>
    </row>
    <row r="75" spans="2:8">
      <c r="B75" s="2" t="s">
        <v>108</v>
      </c>
      <c r="C75" s="2">
        <v>206</v>
      </c>
      <c r="D75" s="2"/>
      <c r="E75" s="2"/>
      <c r="F75" s="2"/>
      <c r="G75" s="2"/>
      <c r="H75" s="2"/>
    </row>
    <row r="76" spans="2:8">
      <c r="B76" s="2" t="s">
        <v>109</v>
      </c>
      <c r="C76" s="2">
        <v>223</v>
      </c>
      <c r="D76" s="2"/>
      <c r="E76" s="2"/>
      <c r="F76" s="2"/>
      <c r="G76" s="2"/>
      <c r="H76" s="2"/>
    </row>
    <row r="77" spans="2:8">
      <c r="B77" s="2" t="s">
        <v>110</v>
      </c>
      <c r="C77" s="2">
        <v>314</v>
      </c>
      <c r="D77" s="2"/>
      <c r="E77" s="2"/>
      <c r="F77" s="2"/>
      <c r="G77" s="2"/>
      <c r="H77" s="2"/>
    </row>
    <row r="78" spans="2:8">
      <c r="B78" s="2" t="s">
        <v>111</v>
      </c>
      <c r="C78" s="2">
        <v>305</v>
      </c>
      <c r="D78" s="2"/>
      <c r="E78" s="2"/>
      <c r="F78" s="2"/>
      <c r="G78" s="2"/>
      <c r="H78" s="2"/>
    </row>
    <row r="79" spans="2:8">
      <c r="B79" s="2" t="s">
        <v>112</v>
      </c>
      <c r="C79" s="2">
        <v>268</v>
      </c>
      <c r="D79" s="2"/>
      <c r="E79" s="2"/>
      <c r="F79" s="2"/>
      <c r="G79" s="2"/>
      <c r="H79" s="2"/>
    </row>
    <row r="80" spans="2:8">
      <c r="B80" s="2" t="s">
        <v>113</v>
      </c>
      <c r="C80" s="2">
        <v>274</v>
      </c>
      <c r="D80" s="2"/>
      <c r="E80" s="2"/>
      <c r="F80" s="2"/>
      <c r="G80" s="2"/>
      <c r="H80" s="2"/>
    </row>
    <row r="81" spans="2:8">
      <c r="B81" s="2" t="s">
        <v>114</v>
      </c>
      <c r="C81" s="2">
        <v>279</v>
      </c>
      <c r="D81" s="2"/>
      <c r="E81" s="2"/>
      <c r="F81" s="2"/>
      <c r="G81" s="2"/>
      <c r="H81" s="2"/>
    </row>
    <row r="82" spans="2:8">
      <c r="B82" s="2" t="s">
        <v>115</v>
      </c>
      <c r="C82" s="2">
        <v>322</v>
      </c>
      <c r="D82" s="2"/>
      <c r="E82" s="2"/>
      <c r="F82" s="2"/>
      <c r="G82" s="2"/>
      <c r="H82" s="2"/>
    </row>
    <row r="83" spans="2:8">
      <c r="B83" s="2" t="s">
        <v>116</v>
      </c>
      <c r="C83" s="2">
        <v>294</v>
      </c>
      <c r="D83" s="2"/>
      <c r="E83" s="2"/>
      <c r="F83" s="2"/>
      <c r="G83" s="2"/>
      <c r="H83" s="2"/>
    </row>
    <row r="84" spans="2:8">
      <c r="B84" s="2" t="s">
        <v>117</v>
      </c>
      <c r="C84" s="2">
        <v>424</v>
      </c>
      <c r="D84" s="2"/>
      <c r="E84" s="2"/>
      <c r="F84" s="2"/>
      <c r="G84" s="2"/>
      <c r="H84" s="2"/>
    </row>
    <row r="85" spans="2:8">
      <c r="B85" s="2" t="s">
        <v>118</v>
      </c>
      <c r="C85" s="2">
        <v>418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73</v>
      </c>
      <c r="D88" s="2"/>
      <c r="E88" s="2"/>
      <c r="F88" s="2"/>
      <c r="G88" s="2"/>
      <c r="H88" s="2"/>
    </row>
    <row r="89" spans="2:8">
      <c r="B89" s="2" t="s">
        <v>122</v>
      </c>
      <c r="C89" s="2">
        <v>171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84</v>
      </c>
      <c r="D3" s="2">
        <v>10</v>
      </c>
      <c r="E3" s="2">
        <v>28</v>
      </c>
      <c r="F3" s="2">
        <v>38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223</v>
      </c>
      <c r="D4" s="2">
        <v>26</v>
      </c>
      <c r="E4" s="2">
        <v>28</v>
      </c>
      <c r="F4" s="2">
        <v>43</v>
      </c>
      <c r="G4" s="2">
        <v>33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338</v>
      </c>
      <c r="D5" s="2">
        <v>37</v>
      </c>
      <c r="E5" s="2">
        <v>26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251</v>
      </c>
      <c r="D6" s="2">
        <v>30</v>
      </c>
      <c r="E6" s="2">
        <v>29</v>
      </c>
      <c r="F6" s="2">
        <v>48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36</v>
      </c>
      <c r="E7" s="2">
        <v>29</v>
      </c>
      <c r="F7" s="2">
        <v>43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266</v>
      </c>
      <c r="D8" s="2">
        <v>33</v>
      </c>
      <c r="E8" s="2">
        <v>30</v>
      </c>
      <c r="F8" s="2">
        <v>47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299</v>
      </c>
      <c r="D9" s="2">
        <v>38</v>
      </c>
      <c r="E9" s="2">
        <v>31</v>
      </c>
      <c r="F9" s="2">
        <v>42</v>
      </c>
      <c r="G9" s="2">
        <v>36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251</v>
      </c>
      <c r="D10" s="2">
        <v>31</v>
      </c>
      <c r="E10" s="2">
        <v>29</v>
      </c>
      <c r="F10" s="2">
        <v>40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311</v>
      </c>
      <c r="D11" s="2">
        <v>38</v>
      </c>
      <c r="E11" s="2">
        <v>29</v>
      </c>
      <c r="F11" s="2">
        <v>40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497</v>
      </c>
      <c r="D12" s="2">
        <v>59</v>
      </c>
      <c r="E12" s="2">
        <v>29</v>
      </c>
      <c r="F12" s="2">
        <v>42</v>
      </c>
      <c r="G12" s="2">
        <v>34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349</v>
      </c>
      <c r="D13" s="2">
        <v>42</v>
      </c>
      <c r="E13" s="2">
        <v>29</v>
      </c>
      <c r="F13" s="2">
        <v>46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237</v>
      </c>
      <c r="D14" s="2">
        <v>29</v>
      </c>
      <c r="E14" s="2">
        <v>29</v>
      </c>
      <c r="F14" s="2">
        <v>50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134</v>
      </c>
      <c r="D15" s="2">
        <v>17</v>
      </c>
      <c r="E15" s="2">
        <v>30</v>
      </c>
      <c r="F15" s="2">
        <v>41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124</v>
      </c>
      <c r="D16" s="2">
        <v>16</v>
      </c>
      <c r="E16" s="2">
        <v>30</v>
      </c>
      <c r="F16" s="2">
        <v>49</v>
      </c>
      <c r="G16" s="2">
        <v>37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90</v>
      </c>
      <c r="D17" s="2">
        <v>11</v>
      </c>
      <c r="E17" s="2">
        <v>28</v>
      </c>
      <c r="F17" s="2">
        <v>38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46</v>
      </c>
      <c r="D18" s="2">
        <v>6</v>
      </c>
      <c r="E18" s="2">
        <v>30</v>
      </c>
      <c r="F18" s="2">
        <v>60</v>
      </c>
      <c r="G18" s="2">
        <v>36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23</v>
      </c>
      <c r="F19" s="2">
        <v>25</v>
      </c>
      <c r="G19" s="2">
        <v>25</v>
      </c>
      <c r="H19" s="2">
        <v>24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28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41</v>
      </c>
      <c r="F23" s="2">
        <v>46</v>
      </c>
      <c r="G23" s="2">
        <v>45</v>
      </c>
      <c r="H23" s="2">
        <v>42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2</v>
      </c>
      <c r="E24" s="2">
        <v>32</v>
      </c>
      <c r="F24" s="2">
        <v>48</v>
      </c>
      <c r="G24" s="2">
        <v>44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3</v>
      </c>
      <c r="E25" s="2">
        <v>30</v>
      </c>
      <c r="F25" s="2">
        <v>49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147</v>
      </c>
      <c r="D26" s="2">
        <v>17</v>
      </c>
      <c r="E26" s="2">
        <v>28</v>
      </c>
      <c r="F26" s="2">
        <v>37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174</v>
      </c>
      <c r="D27" s="2">
        <v>22</v>
      </c>
      <c r="E27" s="2">
        <v>31</v>
      </c>
      <c r="F27" s="2">
        <v>41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231</v>
      </c>
      <c r="D28" s="2">
        <v>26</v>
      </c>
      <c r="E28" s="2">
        <v>27</v>
      </c>
      <c r="F28" s="2">
        <v>35</v>
      </c>
      <c r="G28" s="2">
        <v>31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275</v>
      </c>
      <c r="D29" s="2">
        <v>33</v>
      </c>
      <c r="E29" s="2">
        <v>28</v>
      </c>
      <c r="F29" s="2">
        <v>48</v>
      </c>
      <c r="G29" s="2">
        <v>32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195</v>
      </c>
      <c r="D30" s="2">
        <v>25</v>
      </c>
      <c r="E30" s="2">
        <v>31</v>
      </c>
      <c r="F30" s="2">
        <v>54</v>
      </c>
      <c r="G30" s="2">
        <v>37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276</v>
      </c>
      <c r="D31" s="2">
        <v>34</v>
      </c>
      <c r="E31" s="2">
        <v>29</v>
      </c>
      <c r="F31" s="2">
        <v>46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279</v>
      </c>
      <c r="D32" s="2">
        <v>35</v>
      </c>
      <c r="E32" s="2">
        <v>30</v>
      </c>
      <c r="F32" s="2">
        <v>43</v>
      </c>
      <c r="G32" s="2">
        <v>36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209</v>
      </c>
      <c r="D33" s="2">
        <v>25</v>
      </c>
      <c r="E33" s="2">
        <v>29</v>
      </c>
      <c r="F33" s="2">
        <v>44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286</v>
      </c>
      <c r="D34" s="2">
        <v>33</v>
      </c>
      <c r="E34" s="2">
        <v>28</v>
      </c>
      <c r="F34" s="2">
        <v>41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223</v>
      </c>
      <c r="D35" s="2">
        <v>26</v>
      </c>
      <c r="E35" s="2">
        <v>28</v>
      </c>
      <c r="F35" s="2">
        <v>42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375</v>
      </c>
      <c r="D36" s="2">
        <v>47</v>
      </c>
      <c r="E36" s="2">
        <v>30</v>
      </c>
      <c r="F36" s="2">
        <v>44</v>
      </c>
      <c r="G36" s="2">
        <v>35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298</v>
      </c>
      <c r="D37" s="2">
        <v>36</v>
      </c>
      <c r="E37" s="2">
        <v>29</v>
      </c>
      <c r="F37" s="2">
        <v>45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141</v>
      </c>
      <c r="D38" s="2">
        <v>17</v>
      </c>
      <c r="E38" s="2">
        <v>29</v>
      </c>
      <c r="F38" s="2">
        <v>42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112</v>
      </c>
      <c r="D39" s="2">
        <v>15</v>
      </c>
      <c r="E39" s="2">
        <v>32</v>
      </c>
      <c r="F39" s="2">
        <v>52</v>
      </c>
      <c r="G39" s="2">
        <v>39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138</v>
      </c>
      <c r="D40" s="2">
        <v>17</v>
      </c>
      <c r="E40" s="2">
        <v>30</v>
      </c>
      <c r="F40" s="2">
        <v>47</v>
      </c>
      <c r="G40" s="2">
        <v>34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70</v>
      </c>
      <c r="D41" s="2">
        <v>9</v>
      </c>
      <c r="E41" s="2">
        <v>30</v>
      </c>
      <c r="F41" s="2">
        <v>52</v>
      </c>
      <c r="G41" s="2">
        <v>34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7</v>
      </c>
      <c r="E42" s="2">
        <v>33</v>
      </c>
      <c r="F42" s="2">
        <v>57</v>
      </c>
      <c r="G42" s="2">
        <v>37</v>
      </c>
      <c r="H42" s="2">
        <v>32</v>
      </c>
      <c r="I42" s="2">
        <v>30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35</v>
      </c>
      <c r="F43" s="2">
        <v>41</v>
      </c>
      <c r="G43" s="2">
        <v>41</v>
      </c>
      <c r="H43" s="2">
        <v>36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34</v>
      </c>
      <c r="F46" s="2">
        <v>42</v>
      </c>
      <c r="G46" s="2">
        <v>41</v>
      </c>
      <c r="H46" s="2">
        <v>38</v>
      </c>
      <c r="I46" s="2">
        <v>26</v>
      </c>
    </row>
    <row r="47" spans="1:9">
      <c r="B47" s="2" t="s">
        <v>287</v>
      </c>
      <c r="C47" s="2">
        <v>6</v>
      </c>
      <c r="D47" s="2">
        <v>1</v>
      </c>
      <c r="E47" s="2">
        <v>40</v>
      </c>
      <c r="F47" s="2">
        <v>45</v>
      </c>
      <c r="G47" s="2">
        <v>45</v>
      </c>
      <c r="H47" s="2">
        <v>42</v>
      </c>
      <c r="I47" s="2">
        <v>42</v>
      </c>
    </row>
    <row r="48" spans="1:9">
      <c r="B48" s="2" t="s">
        <v>288</v>
      </c>
      <c r="C48" s="2">
        <v>26</v>
      </c>
      <c r="D48" s="2">
        <v>3</v>
      </c>
      <c r="E48" s="2">
        <v>30</v>
      </c>
      <c r="F48" s="2">
        <v>44</v>
      </c>
      <c r="G48" s="2">
        <v>35</v>
      </c>
      <c r="H48" s="2">
        <v>31</v>
      </c>
      <c r="I48" s="2">
        <v>25</v>
      </c>
    </row>
    <row r="49" spans="2:9">
      <c r="B49" s="2" t="s">
        <v>289</v>
      </c>
      <c r="C49" s="2">
        <v>52</v>
      </c>
      <c r="D49" s="2">
        <v>6</v>
      </c>
      <c r="E49" s="2">
        <v>28</v>
      </c>
      <c r="F49" s="2">
        <v>34</v>
      </c>
      <c r="G49" s="2">
        <v>32</v>
      </c>
      <c r="H49" s="2">
        <v>30</v>
      </c>
      <c r="I49" s="2">
        <v>26</v>
      </c>
    </row>
    <row r="50" spans="2:9">
      <c r="B50" s="2" t="s">
        <v>290</v>
      </c>
      <c r="C50" s="2">
        <v>181</v>
      </c>
      <c r="D50" s="2">
        <v>21</v>
      </c>
      <c r="E50" s="2">
        <v>28</v>
      </c>
      <c r="F50" s="2">
        <v>47</v>
      </c>
      <c r="G50" s="2">
        <v>35</v>
      </c>
      <c r="H50" s="2">
        <v>29</v>
      </c>
      <c r="I50" s="2">
        <v>24</v>
      </c>
    </row>
    <row r="51" spans="2:9">
      <c r="B51" s="2" t="s">
        <v>291</v>
      </c>
      <c r="C51" s="2">
        <v>291</v>
      </c>
      <c r="D51" s="2">
        <v>33</v>
      </c>
      <c r="E51" s="2">
        <v>28</v>
      </c>
      <c r="F51" s="2">
        <v>44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277</v>
      </c>
      <c r="D52" s="2">
        <v>34</v>
      </c>
      <c r="E52" s="2">
        <v>29</v>
      </c>
      <c r="F52" s="2">
        <v>48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277</v>
      </c>
      <c r="D53" s="2">
        <v>33</v>
      </c>
      <c r="E53" s="2">
        <v>28</v>
      </c>
      <c r="F53" s="2">
        <v>48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308</v>
      </c>
      <c r="D54" s="2">
        <v>38</v>
      </c>
      <c r="E54" s="2">
        <v>30</v>
      </c>
      <c r="F54" s="2">
        <v>46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293</v>
      </c>
      <c r="D55" s="2">
        <v>36</v>
      </c>
      <c r="E55" s="2">
        <v>29</v>
      </c>
      <c r="F55" s="2">
        <v>43</v>
      </c>
      <c r="G55" s="2">
        <v>36</v>
      </c>
      <c r="H55" s="2">
        <v>29</v>
      </c>
      <c r="I55" s="2">
        <v>26</v>
      </c>
    </row>
    <row r="56" spans="2:9">
      <c r="B56" s="2" t="s">
        <v>296</v>
      </c>
      <c r="C56" s="2">
        <v>337</v>
      </c>
      <c r="D56" s="2">
        <v>40</v>
      </c>
      <c r="E56" s="2">
        <v>28</v>
      </c>
      <c r="F56" s="2">
        <v>41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285</v>
      </c>
      <c r="D57" s="2">
        <v>36</v>
      </c>
      <c r="E57" s="2">
        <v>30</v>
      </c>
      <c r="F57" s="2">
        <v>45</v>
      </c>
      <c r="G57" s="2">
        <v>34</v>
      </c>
      <c r="H57" s="2">
        <v>30</v>
      </c>
      <c r="I57" s="2">
        <v>28</v>
      </c>
    </row>
    <row r="58" spans="2:9">
      <c r="B58" s="2" t="s">
        <v>298</v>
      </c>
      <c r="C58" s="2">
        <v>347</v>
      </c>
      <c r="D58" s="2">
        <v>42</v>
      </c>
      <c r="E58" s="2">
        <v>29</v>
      </c>
      <c r="F58" s="2">
        <v>47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324</v>
      </c>
      <c r="D59" s="2">
        <v>41</v>
      </c>
      <c r="E59" s="2">
        <v>30</v>
      </c>
      <c r="F59" s="2">
        <v>44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409</v>
      </c>
      <c r="D60" s="2">
        <v>51</v>
      </c>
      <c r="E60" s="2">
        <v>30</v>
      </c>
      <c r="F60" s="2">
        <v>48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411</v>
      </c>
      <c r="D61" s="2">
        <v>49</v>
      </c>
      <c r="E61" s="2">
        <v>28</v>
      </c>
      <c r="F61" s="2">
        <v>46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203</v>
      </c>
      <c r="D62" s="2">
        <v>24</v>
      </c>
      <c r="E62" s="2">
        <v>28</v>
      </c>
      <c r="F62" s="2">
        <v>43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163</v>
      </c>
      <c r="D63" s="2">
        <v>19</v>
      </c>
      <c r="E63" s="2">
        <v>28</v>
      </c>
      <c r="F63" s="2">
        <v>36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164</v>
      </c>
      <c r="D64" s="2">
        <v>20</v>
      </c>
      <c r="E64" s="2">
        <v>29</v>
      </c>
      <c r="F64" s="2">
        <v>40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169</v>
      </c>
      <c r="D65" s="2">
        <v>21</v>
      </c>
      <c r="E65" s="2">
        <v>30</v>
      </c>
      <c r="F65" s="2">
        <v>53</v>
      </c>
      <c r="G65" s="2">
        <v>35</v>
      </c>
      <c r="H65" s="2">
        <v>30</v>
      </c>
      <c r="I65" s="2">
        <v>28</v>
      </c>
    </row>
    <row r="66" spans="2:9">
      <c r="B66" s="2" t="s">
        <v>306</v>
      </c>
      <c r="C66" s="2">
        <v>36</v>
      </c>
      <c r="D66" s="2">
        <v>4</v>
      </c>
      <c r="E66" s="2">
        <v>30</v>
      </c>
      <c r="F66" s="2">
        <v>36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32</v>
      </c>
      <c r="D67" s="2">
        <v>4</v>
      </c>
      <c r="E67" s="2">
        <v>28</v>
      </c>
      <c r="F67" s="2">
        <v>34</v>
      </c>
      <c r="G67" s="2">
        <v>32</v>
      </c>
      <c r="H67" s="2">
        <v>28</v>
      </c>
      <c r="I67" s="2">
        <v>27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29</v>
      </c>
      <c r="G68" s="2">
        <v>29</v>
      </c>
      <c r="H68" s="2">
        <v>29</v>
      </c>
      <c r="I68" s="2">
        <v>29</v>
      </c>
    </row>
    <row r="69" spans="2:9">
      <c r="B69" s="2" t="s">
        <v>309</v>
      </c>
      <c r="C69" s="2">
        <v>8</v>
      </c>
      <c r="D69" s="2">
        <v>1</v>
      </c>
      <c r="E69" s="2">
        <v>26</v>
      </c>
      <c r="F69" s="2">
        <v>27</v>
      </c>
      <c r="G69" s="2">
        <v>27</v>
      </c>
      <c r="H69" s="2">
        <v>27</v>
      </c>
      <c r="I69" s="2">
        <v>26</v>
      </c>
    </row>
    <row r="70" spans="2:9">
      <c r="B70" s="2" t="s">
        <v>310</v>
      </c>
      <c r="C70" s="2">
        <v>4</v>
      </c>
      <c r="D70" s="2">
        <v>1</v>
      </c>
      <c r="E70" s="2">
        <v>26</v>
      </c>
      <c r="F70" s="2">
        <v>27</v>
      </c>
      <c r="G70" s="2">
        <v>27</v>
      </c>
      <c r="H70" s="2">
        <v>27</v>
      </c>
      <c r="I70" s="2">
        <v>26</v>
      </c>
    </row>
    <row r="71" spans="2:9">
      <c r="B71" s="2" t="s">
        <v>311</v>
      </c>
      <c r="C71" s="2">
        <v>6</v>
      </c>
      <c r="D71" s="2">
        <v>1</v>
      </c>
      <c r="E71" s="2">
        <v>40</v>
      </c>
      <c r="F71" s="2">
        <v>44</v>
      </c>
      <c r="G71" s="2">
        <v>44</v>
      </c>
      <c r="H71" s="2">
        <v>40</v>
      </c>
      <c r="I71" s="2">
        <v>40</v>
      </c>
    </row>
    <row r="72" spans="2:9">
      <c r="B72" s="2" t="s">
        <v>312</v>
      </c>
      <c r="C72" s="2">
        <v>31</v>
      </c>
      <c r="D72" s="2">
        <v>3</v>
      </c>
      <c r="E72" s="2">
        <v>21</v>
      </c>
      <c r="F72" s="2">
        <v>41</v>
      </c>
      <c r="G72" s="2">
        <v>35</v>
      </c>
      <c r="H72" s="2">
        <v>16</v>
      </c>
      <c r="I72" s="2">
        <v>11</v>
      </c>
    </row>
    <row r="73" spans="2:9">
      <c r="B73" s="2" t="s">
        <v>313</v>
      </c>
      <c r="C73" s="2">
        <v>55</v>
      </c>
      <c r="D73" s="2">
        <v>5</v>
      </c>
      <c r="E73" s="2">
        <v>22</v>
      </c>
      <c r="F73" s="2">
        <v>40</v>
      </c>
      <c r="G73" s="2">
        <v>34</v>
      </c>
      <c r="H73" s="2">
        <v>22</v>
      </c>
      <c r="I73" s="2">
        <v>14</v>
      </c>
    </row>
    <row r="74" spans="2:9">
      <c r="B74" s="2" t="s">
        <v>314</v>
      </c>
      <c r="C74" s="2">
        <v>208</v>
      </c>
      <c r="D74" s="2">
        <v>23</v>
      </c>
      <c r="E74" s="2">
        <v>27</v>
      </c>
      <c r="F74" s="2">
        <v>39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206</v>
      </c>
      <c r="D75" s="2">
        <v>26</v>
      </c>
      <c r="E75" s="2">
        <v>30</v>
      </c>
      <c r="F75" s="2">
        <v>47</v>
      </c>
      <c r="G75" s="2">
        <v>37</v>
      </c>
      <c r="H75" s="2">
        <v>30</v>
      </c>
      <c r="I75" s="2">
        <v>27</v>
      </c>
    </row>
    <row r="76" spans="2:9">
      <c r="B76" s="2" t="s">
        <v>316</v>
      </c>
      <c r="C76" s="2">
        <v>223</v>
      </c>
      <c r="D76" s="2">
        <v>27</v>
      </c>
      <c r="E76" s="2">
        <v>29</v>
      </c>
      <c r="F76" s="2">
        <v>39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314</v>
      </c>
      <c r="D77" s="2">
        <v>38</v>
      </c>
      <c r="E77" s="2">
        <v>29</v>
      </c>
      <c r="F77" s="2">
        <v>44</v>
      </c>
      <c r="G77" s="2">
        <v>34</v>
      </c>
      <c r="H77" s="2">
        <v>29</v>
      </c>
      <c r="I77" s="2">
        <v>27</v>
      </c>
    </row>
    <row r="78" spans="2:9">
      <c r="B78" s="2" t="s">
        <v>318</v>
      </c>
      <c r="C78" s="2">
        <v>305</v>
      </c>
      <c r="D78" s="2">
        <v>37</v>
      </c>
      <c r="E78" s="2">
        <v>29</v>
      </c>
      <c r="F78" s="2">
        <v>47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268</v>
      </c>
      <c r="D79" s="2">
        <v>34</v>
      </c>
      <c r="E79" s="2">
        <v>30</v>
      </c>
      <c r="F79" s="2">
        <v>44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274</v>
      </c>
      <c r="D80" s="2">
        <v>33</v>
      </c>
      <c r="E80" s="2">
        <v>29</v>
      </c>
      <c r="F80" s="2">
        <v>46</v>
      </c>
      <c r="G80" s="2">
        <v>36</v>
      </c>
      <c r="H80" s="2">
        <v>29</v>
      </c>
      <c r="I80" s="2">
        <v>26</v>
      </c>
    </row>
    <row r="81" spans="2:9">
      <c r="B81" s="2" t="s">
        <v>321</v>
      </c>
      <c r="C81" s="2">
        <v>279</v>
      </c>
      <c r="D81" s="2">
        <v>35</v>
      </c>
      <c r="E81" s="2">
        <v>30</v>
      </c>
      <c r="F81" s="2">
        <v>43</v>
      </c>
      <c r="G81" s="2">
        <v>34</v>
      </c>
      <c r="H81" s="2">
        <v>30</v>
      </c>
      <c r="I81" s="2">
        <v>28</v>
      </c>
    </row>
    <row r="82" spans="2:9">
      <c r="B82" s="2" t="s">
        <v>322</v>
      </c>
      <c r="C82" s="2">
        <v>322</v>
      </c>
      <c r="D82" s="2">
        <v>41</v>
      </c>
      <c r="E82" s="2">
        <v>30</v>
      </c>
      <c r="F82" s="2">
        <v>56</v>
      </c>
      <c r="G82" s="2">
        <v>36</v>
      </c>
      <c r="H82" s="2">
        <v>30</v>
      </c>
      <c r="I82" s="2">
        <v>28</v>
      </c>
    </row>
    <row r="83" spans="2:9">
      <c r="B83" s="2" t="s">
        <v>323</v>
      </c>
      <c r="C83" s="2">
        <v>294</v>
      </c>
      <c r="D83" s="2">
        <v>36</v>
      </c>
      <c r="E83" s="2">
        <v>29</v>
      </c>
      <c r="F83" s="2">
        <v>47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424</v>
      </c>
      <c r="D84" s="2">
        <v>51</v>
      </c>
      <c r="E84" s="2">
        <v>29</v>
      </c>
      <c r="F84" s="2">
        <v>46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418</v>
      </c>
      <c r="D85" s="2">
        <v>49</v>
      </c>
      <c r="E85" s="2">
        <v>28</v>
      </c>
      <c r="F85" s="2">
        <v>41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225</v>
      </c>
      <c r="D86" s="2">
        <v>27</v>
      </c>
      <c r="E86" s="2">
        <v>28</v>
      </c>
      <c r="F86" s="2">
        <v>42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101</v>
      </c>
      <c r="D87" s="2">
        <v>13</v>
      </c>
      <c r="E87" s="2">
        <v>30</v>
      </c>
      <c r="F87" s="2">
        <v>40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73</v>
      </c>
      <c r="D88" s="2">
        <v>8</v>
      </c>
      <c r="E88" s="2">
        <v>27</v>
      </c>
      <c r="F88" s="2">
        <v>34</v>
      </c>
      <c r="G88" s="2">
        <v>31</v>
      </c>
      <c r="H88" s="2">
        <v>28</v>
      </c>
      <c r="I88" s="2">
        <v>25</v>
      </c>
    </row>
    <row r="89" spans="2:9">
      <c r="B89" s="2" t="s">
        <v>329</v>
      </c>
      <c r="C89" s="2">
        <v>171</v>
      </c>
      <c r="D89" s="2">
        <v>21</v>
      </c>
      <c r="E89" s="2">
        <v>30</v>
      </c>
      <c r="F89" s="2">
        <v>45</v>
      </c>
      <c r="G89" s="2">
        <v>35</v>
      </c>
      <c r="H89" s="2">
        <v>30</v>
      </c>
      <c r="I89" s="2">
        <v>27</v>
      </c>
    </row>
    <row r="90" spans="2:9">
      <c r="B90" s="2" t="s">
        <v>330</v>
      </c>
      <c r="C90" s="2">
        <v>53</v>
      </c>
      <c r="D90" s="2">
        <v>7</v>
      </c>
      <c r="E90" s="2">
        <v>31</v>
      </c>
      <c r="F90" s="2">
        <v>42</v>
      </c>
      <c r="G90" s="2">
        <v>35</v>
      </c>
      <c r="H90" s="2">
        <v>31</v>
      </c>
      <c r="I90" s="2">
        <v>29</v>
      </c>
    </row>
    <row r="91" spans="2:9">
      <c r="B91" s="2" t="s">
        <v>331</v>
      </c>
      <c r="C91" s="2">
        <v>44</v>
      </c>
      <c r="D91" s="2">
        <v>5</v>
      </c>
      <c r="E91" s="2">
        <v>29</v>
      </c>
      <c r="F91" s="2">
        <v>44</v>
      </c>
      <c r="G91" s="2">
        <v>33</v>
      </c>
      <c r="H91" s="2">
        <v>29</v>
      </c>
      <c r="I91" s="2">
        <v>26</v>
      </c>
    </row>
    <row r="92" spans="2:9">
      <c r="B92" s="2" t="s">
        <v>332</v>
      </c>
      <c r="C92" s="2">
        <v>17</v>
      </c>
      <c r="D92" s="2">
        <v>2</v>
      </c>
      <c r="E92" s="2">
        <v>33</v>
      </c>
      <c r="F92" s="2">
        <v>37</v>
      </c>
      <c r="G92" s="2">
        <v>36</v>
      </c>
      <c r="H92" s="2">
        <v>34</v>
      </c>
      <c r="I92" s="2">
        <v>32</v>
      </c>
    </row>
    <row r="93" spans="2:9">
      <c r="B93" s="2" t="s">
        <v>333</v>
      </c>
      <c r="C93" s="2">
        <v>6</v>
      </c>
      <c r="D93" s="2">
        <v>1</v>
      </c>
      <c r="E93" s="2">
        <v>30</v>
      </c>
      <c r="F93" s="2">
        <v>32</v>
      </c>
      <c r="G93" s="2">
        <v>31</v>
      </c>
      <c r="H93" s="2">
        <v>31</v>
      </c>
      <c r="I93" s="2">
        <v>31</v>
      </c>
    </row>
    <row r="94" spans="2:9">
      <c r="B94" s="2" t="s">
        <v>334</v>
      </c>
      <c r="C94" s="2">
        <v>17</v>
      </c>
      <c r="D94" s="2">
        <v>2</v>
      </c>
      <c r="E94" s="2">
        <v>31</v>
      </c>
      <c r="F94" s="2">
        <v>37</v>
      </c>
      <c r="G94" s="2">
        <v>36</v>
      </c>
      <c r="H94" s="2">
        <v>31</v>
      </c>
      <c r="I94" s="2">
        <v>28</v>
      </c>
    </row>
    <row r="95" spans="2:9">
      <c r="B95" s="2" t="s">
        <v>335</v>
      </c>
      <c r="C95" s="2">
        <v>6</v>
      </c>
      <c r="D95" s="2">
        <v>1</v>
      </c>
      <c r="E95" s="2">
        <v>40</v>
      </c>
      <c r="F95" s="2">
        <v>46</v>
      </c>
      <c r="G95" s="2">
        <v>43</v>
      </c>
      <c r="H95" s="2">
        <v>41</v>
      </c>
      <c r="I95" s="2">
        <v>41</v>
      </c>
    </row>
    <row r="96" spans="2:9">
      <c r="B96" s="2" t="s">
        <v>336</v>
      </c>
      <c r="C96" s="2">
        <v>6</v>
      </c>
      <c r="D96" s="2">
        <v>1</v>
      </c>
      <c r="E96" s="2">
        <v>27</v>
      </c>
      <c r="F96" s="2">
        <v>28</v>
      </c>
      <c r="G96" s="2">
        <v>28</v>
      </c>
      <c r="H96" s="2">
        <v>27</v>
      </c>
      <c r="I96" s="2">
        <v>27</v>
      </c>
    </row>
    <row r="97" spans="2:9">
      <c r="B97" s="2" t="s">
        <v>337</v>
      </c>
      <c r="C97" s="2">
        <v>37</v>
      </c>
      <c r="D97" s="2">
        <v>5</v>
      </c>
      <c r="E97" s="2">
        <v>31</v>
      </c>
      <c r="F97" s="2">
        <v>44</v>
      </c>
      <c r="G97" s="2">
        <v>40</v>
      </c>
      <c r="H97" s="2">
        <v>28</v>
      </c>
      <c r="I97" s="2">
        <v>27</v>
      </c>
    </row>
    <row r="98" spans="2:9">
      <c r="B98" s="2" t="s">
        <v>338</v>
      </c>
      <c r="C98" s="2">
        <v>72</v>
      </c>
      <c r="D98" s="2">
        <v>8</v>
      </c>
      <c r="E98" s="2">
        <v>28</v>
      </c>
      <c r="F98" s="2">
        <v>36</v>
      </c>
      <c r="G98" s="2">
        <v>30</v>
      </c>
      <c r="H98" s="2">
        <v>28</v>
      </c>
      <c r="I98" s="2">
        <v>26</v>
      </c>
    </row>
    <row r="99" spans="2:9">
      <c r="B99" s="2" t="s">
        <v>339</v>
      </c>
      <c r="C99" s="2">
        <v>130</v>
      </c>
      <c r="D99" s="2">
        <v>16</v>
      </c>
      <c r="E99" s="2">
        <v>29</v>
      </c>
      <c r="F99" s="2">
        <v>41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242</v>
      </c>
      <c r="D100" s="2">
        <v>29</v>
      </c>
      <c r="E100" s="2">
        <v>29</v>
      </c>
      <c r="F100" s="2">
        <v>46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326</v>
      </c>
      <c r="D101" s="2">
        <v>39</v>
      </c>
      <c r="E101" s="2">
        <v>29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359</v>
      </c>
      <c r="D102" s="2">
        <v>44</v>
      </c>
      <c r="E102" s="2">
        <v>29</v>
      </c>
      <c r="F102" s="2">
        <v>45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386</v>
      </c>
      <c r="D103" s="2">
        <v>45</v>
      </c>
      <c r="E103" s="2">
        <v>28</v>
      </c>
      <c r="F103" s="2">
        <v>41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322</v>
      </c>
      <c r="D104" s="2">
        <v>40</v>
      </c>
      <c r="E104" s="2">
        <v>30</v>
      </c>
      <c r="F104" s="2">
        <v>43</v>
      </c>
      <c r="G104" s="2">
        <v>35</v>
      </c>
      <c r="H104" s="2">
        <v>29</v>
      </c>
      <c r="I104" s="2">
        <v>27</v>
      </c>
    </row>
    <row r="105" spans="2:9">
      <c r="B105" s="2" t="s">
        <v>345</v>
      </c>
      <c r="C105" s="2">
        <v>415</v>
      </c>
      <c r="D105" s="2">
        <v>47</v>
      </c>
      <c r="E105" s="2">
        <v>27</v>
      </c>
      <c r="F105" s="2">
        <v>47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402</v>
      </c>
      <c r="D106" s="2">
        <v>45</v>
      </c>
      <c r="E106" s="2">
        <v>27</v>
      </c>
      <c r="F106" s="2">
        <v>42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379</v>
      </c>
      <c r="D107" s="2">
        <v>43</v>
      </c>
      <c r="E107" s="2">
        <v>27</v>
      </c>
      <c r="F107" s="2">
        <v>50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399</v>
      </c>
      <c r="D108" s="2">
        <v>46</v>
      </c>
      <c r="E108" s="2">
        <v>27</v>
      </c>
      <c r="F108" s="2">
        <v>45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344</v>
      </c>
      <c r="D109" s="2">
        <v>40</v>
      </c>
      <c r="E109" s="2">
        <v>28</v>
      </c>
      <c r="F109" s="2">
        <v>47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309</v>
      </c>
      <c r="D110" s="2">
        <v>36</v>
      </c>
      <c r="E110" s="2">
        <v>28</v>
      </c>
      <c r="F110" s="2">
        <v>46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91</v>
      </c>
      <c r="D111" s="2">
        <v>11</v>
      </c>
      <c r="E111" s="2">
        <v>29</v>
      </c>
      <c r="F111" s="2">
        <v>44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53</v>
      </c>
      <c r="D112" s="2">
        <v>7</v>
      </c>
      <c r="E112" s="2">
        <v>30</v>
      </c>
      <c r="F112" s="2">
        <v>36</v>
      </c>
      <c r="G112" s="2">
        <v>34</v>
      </c>
      <c r="H112" s="2">
        <v>30</v>
      </c>
      <c r="I112" s="2">
        <v>27</v>
      </c>
    </row>
    <row r="113" spans="2:9">
      <c r="B113" s="2" t="s">
        <v>353</v>
      </c>
      <c r="C113" s="2">
        <v>87</v>
      </c>
      <c r="D113" s="2">
        <v>11</v>
      </c>
      <c r="E113" s="2">
        <v>30</v>
      </c>
      <c r="F113" s="2">
        <v>53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55</v>
      </c>
      <c r="D114" s="2">
        <v>7</v>
      </c>
      <c r="E114" s="2">
        <v>32</v>
      </c>
      <c r="F114" s="2">
        <v>45</v>
      </c>
      <c r="G114" s="2">
        <v>39</v>
      </c>
      <c r="H114" s="2">
        <v>32</v>
      </c>
      <c r="I114" s="2">
        <v>30</v>
      </c>
    </row>
    <row r="115" spans="2:9">
      <c r="B115" s="2" t="s">
        <v>355</v>
      </c>
      <c r="C115" s="2">
        <v>71</v>
      </c>
      <c r="D115" s="2">
        <v>9</v>
      </c>
      <c r="E115" s="2">
        <v>30</v>
      </c>
      <c r="F115" s="2">
        <v>48</v>
      </c>
      <c r="G115" s="2">
        <v>39</v>
      </c>
      <c r="H115" s="2">
        <v>27</v>
      </c>
      <c r="I115" s="2">
        <v>24</v>
      </c>
    </row>
    <row r="116" spans="2:9">
      <c r="B116" s="2" t="s">
        <v>356</v>
      </c>
      <c r="C116" s="2">
        <v>33</v>
      </c>
      <c r="D116" s="2">
        <v>4</v>
      </c>
      <c r="E116" s="2">
        <v>32</v>
      </c>
      <c r="F116" s="2">
        <v>40</v>
      </c>
      <c r="G116" s="2">
        <v>38</v>
      </c>
      <c r="H116" s="2">
        <v>32</v>
      </c>
      <c r="I116" s="2">
        <v>29</v>
      </c>
    </row>
    <row r="117" spans="2:9">
      <c r="B117" s="2" t="s">
        <v>357</v>
      </c>
      <c r="C117" s="2">
        <v>14</v>
      </c>
      <c r="D117" s="2">
        <v>2</v>
      </c>
      <c r="E117" s="2">
        <v>32</v>
      </c>
      <c r="F117" s="2">
        <v>40</v>
      </c>
      <c r="G117" s="2">
        <v>38</v>
      </c>
      <c r="H117" s="2">
        <v>30</v>
      </c>
      <c r="I117" s="2">
        <v>29</v>
      </c>
    </row>
    <row r="118" spans="2:9">
      <c r="B118" s="2" t="s">
        <v>358</v>
      </c>
      <c r="C118" s="2">
        <v>5</v>
      </c>
      <c r="D118" s="2">
        <v>1</v>
      </c>
      <c r="E118" s="2">
        <v>32</v>
      </c>
      <c r="F118" s="2">
        <v>34</v>
      </c>
      <c r="G118" s="2">
        <v>33</v>
      </c>
      <c r="H118" s="2">
        <v>33</v>
      </c>
      <c r="I118" s="2">
        <v>33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20</v>
      </c>
      <c r="D121" s="2">
        <v>3</v>
      </c>
      <c r="E121" s="2">
        <v>30</v>
      </c>
      <c r="F121" s="2">
        <v>45</v>
      </c>
      <c r="G121" s="2">
        <v>40</v>
      </c>
      <c r="H121" s="2">
        <v>28</v>
      </c>
      <c r="I121" s="2">
        <v>27</v>
      </c>
    </row>
    <row r="122" spans="2:9">
      <c r="B122" s="2" t="s">
        <v>362</v>
      </c>
      <c r="C122" s="2">
        <v>97</v>
      </c>
      <c r="D122" s="2">
        <v>12</v>
      </c>
      <c r="E122" s="2">
        <v>29</v>
      </c>
      <c r="F122" s="2">
        <v>44</v>
      </c>
      <c r="G122" s="2">
        <v>39</v>
      </c>
      <c r="H122" s="2">
        <v>29</v>
      </c>
      <c r="I122" s="2">
        <v>25</v>
      </c>
    </row>
    <row r="123" spans="2:9">
      <c r="B123" s="2" t="s">
        <v>363</v>
      </c>
      <c r="C123" s="2">
        <v>87</v>
      </c>
      <c r="D123" s="2">
        <v>11</v>
      </c>
      <c r="E123" s="2">
        <v>31</v>
      </c>
      <c r="F123" s="2">
        <v>39</v>
      </c>
      <c r="G123" s="2">
        <v>35</v>
      </c>
      <c r="H123" s="2">
        <v>31</v>
      </c>
      <c r="I123" s="2">
        <v>28</v>
      </c>
    </row>
    <row r="124" spans="2:9">
      <c r="B124" s="2" t="s">
        <v>364</v>
      </c>
      <c r="C124" s="2">
        <v>215</v>
      </c>
      <c r="D124" s="2">
        <v>24</v>
      </c>
      <c r="E124" s="2">
        <v>27</v>
      </c>
      <c r="F124" s="2">
        <v>40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176</v>
      </c>
      <c r="D125" s="2">
        <v>22</v>
      </c>
      <c r="E125" s="2">
        <v>29</v>
      </c>
      <c r="F125" s="2">
        <v>44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227</v>
      </c>
      <c r="D126" s="2">
        <v>25</v>
      </c>
      <c r="E126" s="2">
        <v>26</v>
      </c>
      <c r="F126" s="2">
        <v>40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291</v>
      </c>
      <c r="D127" s="2">
        <v>33</v>
      </c>
      <c r="E127" s="2">
        <v>28</v>
      </c>
      <c r="F127" s="2">
        <v>43</v>
      </c>
      <c r="G127" s="2">
        <v>32</v>
      </c>
      <c r="H127" s="2">
        <v>28</v>
      </c>
      <c r="I127" s="2">
        <v>25</v>
      </c>
    </row>
    <row r="128" spans="2:9">
      <c r="B128" s="2" t="s">
        <v>368</v>
      </c>
      <c r="C128" s="2">
        <v>281</v>
      </c>
      <c r="D128" s="2">
        <v>33</v>
      </c>
      <c r="E128" s="2">
        <v>28</v>
      </c>
      <c r="F128" s="2">
        <v>46</v>
      </c>
      <c r="G128" s="2">
        <v>34</v>
      </c>
      <c r="H128" s="2">
        <v>29</v>
      </c>
      <c r="I128" s="2">
        <v>25</v>
      </c>
    </row>
    <row r="129" spans="2:9">
      <c r="B129" s="2" t="s">
        <v>369</v>
      </c>
      <c r="C129" s="2">
        <v>306</v>
      </c>
      <c r="D129" s="2">
        <v>34</v>
      </c>
      <c r="E129" s="2">
        <v>27</v>
      </c>
      <c r="F129" s="2">
        <v>43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273</v>
      </c>
      <c r="D130" s="2">
        <v>30</v>
      </c>
      <c r="E130" s="2">
        <v>26</v>
      </c>
      <c r="F130" s="2">
        <v>55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356</v>
      </c>
      <c r="D131" s="2">
        <v>39</v>
      </c>
      <c r="E131" s="2">
        <v>26</v>
      </c>
      <c r="F131" s="2">
        <v>42</v>
      </c>
      <c r="G131" s="2">
        <v>32</v>
      </c>
      <c r="H131" s="2">
        <v>27</v>
      </c>
      <c r="I131" s="2">
        <v>23</v>
      </c>
    </row>
    <row r="132" spans="2:9">
      <c r="B132" s="2" t="s">
        <v>372</v>
      </c>
      <c r="C132" s="2">
        <v>353</v>
      </c>
      <c r="D132" s="2">
        <v>40</v>
      </c>
      <c r="E132" s="2">
        <v>27</v>
      </c>
      <c r="F132" s="2">
        <v>44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356</v>
      </c>
      <c r="D133" s="2">
        <v>42</v>
      </c>
      <c r="E133" s="2">
        <v>28</v>
      </c>
      <c r="F133" s="2">
        <v>41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184</v>
      </c>
      <c r="D134" s="2">
        <v>22</v>
      </c>
      <c r="E134" s="2">
        <v>28</v>
      </c>
      <c r="F134" s="2">
        <v>44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148</v>
      </c>
      <c r="D135" s="2">
        <v>17</v>
      </c>
      <c r="E135" s="2">
        <v>28</v>
      </c>
      <c r="F135" s="2">
        <v>43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122</v>
      </c>
      <c r="D136" s="2">
        <v>16</v>
      </c>
      <c r="E136" s="2">
        <v>31</v>
      </c>
      <c r="F136" s="2">
        <v>58</v>
      </c>
      <c r="G136" s="2">
        <v>38</v>
      </c>
      <c r="H136" s="2">
        <v>30</v>
      </c>
      <c r="I136" s="2">
        <v>27</v>
      </c>
    </row>
    <row r="137" spans="2:9">
      <c r="B137" s="2" t="s">
        <v>377</v>
      </c>
      <c r="C137" s="2">
        <v>29</v>
      </c>
      <c r="D137" s="2">
        <v>4</v>
      </c>
      <c r="E137" s="2">
        <v>31</v>
      </c>
      <c r="F137" s="2">
        <v>44</v>
      </c>
      <c r="G137" s="2">
        <v>39</v>
      </c>
      <c r="H137" s="2">
        <v>29</v>
      </c>
      <c r="I137" s="2">
        <v>27</v>
      </c>
    </row>
    <row r="138" spans="2:9">
      <c r="B138" s="2" t="s">
        <v>378</v>
      </c>
      <c r="C138" s="2">
        <v>39</v>
      </c>
      <c r="D138" s="2">
        <v>5</v>
      </c>
      <c r="E138" s="2">
        <v>30</v>
      </c>
      <c r="F138" s="2">
        <v>46</v>
      </c>
      <c r="G138" s="2">
        <v>41</v>
      </c>
      <c r="H138" s="2">
        <v>28</v>
      </c>
      <c r="I138" s="2">
        <v>25</v>
      </c>
    </row>
    <row r="139" spans="2:9">
      <c r="B139" s="2" t="s">
        <v>379</v>
      </c>
      <c r="C139" s="2">
        <v>22</v>
      </c>
      <c r="D139" s="2">
        <v>3</v>
      </c>
      <c r="E139" s="2">
        <v>30</v>
      </c>
      <c r="F139" s="2">
        <v>43</v>
      </c>
      <c r="G139" s="2">
        <v>40</v>
      </c>
      <c r="H139" s="2">
        <v>29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23</v>
      </c>
      <c r="D142" s="2">
        <v>3</v>
      </c>
      <c r="E142" s="2">
        <v>29</v>
      </c>
      <c r="F142" s="2">
        <v>31</v>
      </c>
      <c r="G142" s="2">
        <v>31</v>
      </c>
      <c r="H142" s="2">
        <v>28</v>
      </c>
      <c r="I142" s="2">
        <v>28</v>
      </c>
    </row>
    <row r="143" spans="2:9">
      <c r="B143" s="2" t="s">
        <v>383</v>
      </c>
      <c r="C143" s="2">
        <v>14</v>
      </c>
      <c r="D143" s="2">
        <v>2</v>
      </c>
      <c r="E143" s="2">
        <v>34</v>
      </c>
      <c r="F143" s="2">
        <v>47</v>
      </c>
      <c r="G143" s="2">
        <v>43</v>
      </c>
      <c r="H143" s="2">
        <v>31</v>
      </c>
      <c r="I143" s="2">
        <v>30</v>
      </c>
    </row>
    <row r="144" spans="2:9">
      <c r="B144" s="2" t="s">
        <v>384</v>
      </c>
      <c r="C144" s="2">
        <v>7</v>
      </c>
      <c r="D144" s="2">
        <v>1</v>
      </c>
      <c r="E144" s="2">
        <v>30</v>
      </c>
      <c r="F144" s="2">
        <v>31</v>
      </c>
      <c r="G144" s="2">
        <v>31</v>
      </c>
      <c r="H144" s="2">
        <v>31</v>
      </c>
      <c r="I144" s="2">
        <v>30</v>
      </c>
    </row>
    <row r="145" spans="2:9">
      <c r="B145" s="2" t="s">
        <v>385</v>
      </c>
      <c r="C145" s="2">
        <v>22</v>
      </c>
      <c r="D145" s="2">
        <v>3</v>
      </c>
      <c r="E145" s="2">
        <v>31</v>
      </c>
      <c r="F145" s="2">
        <v>38</v>
      </c>
      <c r="G145" s="2">
        <v>35</v>
      </c>
      <c r="H145" s="2">
        <v>31</v>
      </c>
      <c r="I145" s="2">
        <v>30</v>
      </c>
    </row>
    <row r="146" spans="2:9">
      <c r="B146" s="2" t="s">
        <v>386</v>
      </c>
      <c r="C146" s="2">
        <v>184</v>
      </c>
      <c r="D146" s="2">
        <v>20</v>
      </c>
      <c r="E146" s="2">
        <v>26</v>
      </c>
      <c r="F146" s="2">
        <v>43</v>
      </c>
      <c r="G146" s="2">
        <v>33</v>
      </c>
      <c r="H146" s="2">
        <v>26</v>
      </c>
      <c r="I146" s="2">
        <v>22</v>
      </c>
    </row>
    <row r="147" spans="2:9">
      <c r="B147" s="2" t="s">
        <v>387</v>
      </c>
      <c r="C147" s="2">
        <v>177</v>
      </c>
      <c r="D147" s="2">
        <v>22</v>
      </c>
      <c r="E147" s="2">
        <v>30</v>
      </c>
      <c r="F147" s="2">
        <v>47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214</v>
      </c>
      <c r="D148" s="2">
        <v>25</v>
      </c>
      <c r="E148" s="2">
        <v>28</v>
      </c>
      <c r="F148" s="2">
        <v>45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270</v>
      </c>
      <c r="D149" s="2">
        <v>32</v>
      </c>
      <c r="E149" s="2">
        <v>28</v>
      </c>
      <c r="F149" s="2">
        <v>48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345</v>
      </c>
      <c r="D150" s="2">
        <v>42</v>
      </c>
      <c r="E150" s="2">
        <v>29</v>
      </c>
      <c r="F150" s="2">
        <v>46</v>
      </c>
      <c r="G150" s="2">
        <v>34</v>
      </c>
      <c r="H150" s="2">
        <v>30</v>
      </c>
      <c r="I150" s="2">
        <v>27</v>
      </c>
    </row>
    <row r="151" spans="2:9">
      <c r="B151" s="2" t="s">
        <v>391</v>
      </c>
      <c r="C151" s="2">
        <v>307</v>
      </c>
      <c r="D151" s="2">
        <v>38</v>
      </c>
      <c r="E151" s="2">
        <v>30</v>
      </c>
      <c r="F151" s="2">
        <v>44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355</v>
      </c>
      <c r="D152" s="2">
        <v>43</v>
      </c>
      <c r="E152" s="2">
        <v>29</v>
      </c>
      <c r="F152" s="2">
        <v>43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364</v>
      </c>
      <c r="D153" s="2">
        <v>43</v>
      </c>
      <c r="E153" s="2">
        <v>28</v>
      </c>
      <c r="F153" s="2">
        <v>47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327</v>
      </c>
      <c r="D154" s="2">
        <v>38</v>
      </c>
      <c r="E154" s="2">
        <v>28</v>
      </c>
      <c r="F154" s="2">
        <v>44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407</v>
      </c>
      <c r="D155" s="2">
        <v>50</v>
      </c>
      <c r="E155" s="2">
        <v>29</v>
      </c>
      <c r="F155" s="2">
        <v>43</v>
      </c>
      <c r="G155" s="2">
        <v>35</v>
      </c>
      <c r="H155" s="2">
        <v>30</v>
      </c>
      <c r="I155" s="2">
        <v>26</v>
      </c>
    </row>
    <row r="156" spans="2:9">
      <c r="B156" s="2" t="s">
        <v>396</v>
      </c>
      <c r="C156" s="2">
        <v>269</v>
      </c>
      <c r="D156" s="2">
        <v>33</v>
      </c>
      <c r="E156" s="2">
        <v>29</v>
      </c>
      <c r="F156" s="2">
        <v>58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278</v>
      </c>
      <c r="D157" s="2">
        <v>34</v>
      </c>
      <c r="E157" s="2">
        <v>29</v>
      </c>
      <c r="F157" s="2">
        <v>41</v>
      </c>
      <c r="G157" s="2">
        <v>33</v>
      </c>
      <c r="H157" s="2">
        <v>29</v>
      </c>
      <c r="I157" s="2">
        <v>28</v>
      </c>
    </row>
    <row r="158" spans="2:9">
      <c r="B158" s="2" t="s">
        <v>398</v>
      </c>
      <c r="C158" s="2">
        <v>132</v>
      </c>
      <c r="D158" s="2">
        <v>17</v>
      </c>
      <c r="E158" s="2">
        <v>30</v>
      </c>
      <c r="F158" s="2">
        <v>37</v>
      </c>
      <c r="G158" s="2">
        <v>34</v>
      </c>
      <c r="H158" s="2">
        <v>31</v>
      </c>
      <c r="I158" s="2">
        <v>29</v>
      </c>
    </row>
    <row r="159" spans="2:9">
      <c r="B159" s="2" t="s">
        <v>399</v>
      </c>
      <c r="C159" s="2">
        <v>84</v>
      </c>
      <c r="D159" s="2">
        <v>11</v>
      </c>
      <c r="E159" s="2">
        <v>31</v>
      </c>
      <c r="F159" s="2">
        <v>44</v>
      </c>
      <c r="G159" s="2">
        <v>34</v>
      </c>
      <c r="H159" s="2">
        <v>30</v>
      </c>
      <c r="I159" s="2">
        <v>29</v>
      </c>
    </row>
    <row r="160" spans="2:9">
      <c r="B160" s="2" t="s">
        <v>400</v>
      </c>
      <c r="C160" s="2">
        <v>115</v>
      </c>
      <c r="D160" s="2">
        <v>14</v>
      </c>
      <c r="E160" s="2">
        <v>29</v>
      </c>
      <c r="F160" s="2">
        <v>39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66</v>
      </c>
      <c r="D161" s="2">
        <v>8</v>
      </c>
      <c r="E161" s="2">
        <v>30</v>
      </c>
      <c r="F161" s="2">
        <v>37</v>
      </c>
      <c r="G161" s="2">
        <v>35</v>
      </c>
      <c r="H161" s="2">
        <v>30</v>
      </c>
      <c r="I161" s="2">
        <v>28</v>
      </c>
    </row>
    <row r="162" spans="2:9">
      <c r="B162" s="2" t="s">
        <v>402</v>
      </c>
      <c r="C162" s="2">
        <v>27</v>
      </c>
      <c r="D162" s="2">
        <v>3</v>
      </c>
      <c r="E162" s="2">
        <v>30</v>
      </c>
      <c r="F162" s="2">
        <v>36</v>
      </c>
      <c r="G162" s="2">
        <v>35</v>
      </c>
      <c r="H162" s="2">
        <v>31</v>
      </c>
      <c r="I162" s="2">
        <v>27</v>
      </c>
    </row>
    <row r="163" spans="2:9">
      <c r="B163" s="2" t="s">
        <v>403</v>
      </c>
      <c r="C163" s="2">
        <v>9</v>
      </c>
      <c r="D163" s="2">
        <v>1</v>
      </c>
      <c r="E163" s="2">
        <v>26</v>
      </c>
      <c r="F163" s="2">
        <v>28</v>
      </c>
      <c r="G163" s="2">
        <v>28</v>
      </c>
      <c r="H163" s="2">
        <v>27</v>
      </c>
      <c r="I163" s="2">
        <v>27</v>
      </c>
    </row>
    <row r="164" spans="2:9">
      <c r="B164" s="2" t="s">
        <v>404</v>
      </c>
      <c r="C164" s="2">
        <v>4</v>
      </c>
      <c r="D164" s="2">
        <v>1</v>
      </c>
      <c r="E164" s="2">
        <v>39</v>
      </c>
      <c r="F164" s="2">
        <v>40</v>
      </c>
      <c r="G164" s="2">
        <v>40</v>
      </c>
      <c r="H164" s="2">
        <v>40</v>
      </c>
      <c r="I164" s="2">
        <v>38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16</v>
      </c>
      <c r="D166" s="2">
        <v>2</v>
      </c>
      <c r="E166" s="2">
        <v>36</v>
      </c>
      <c r="F166" s="2">
        <v>57</v>
      </c>
      <c r="G166" s="2">
        <v>52</v>
      </c>
      <c r="H166" s="2">
        <v>31</v>
      </c>
      <c r="I166" s="2">
        <v>28</v>
      </c>
    </row>
    <row r="167" spans="2:9">
      <c r="B167" s="2" t="s">
        <v>407</v>
      </c>
      <c r="C167" s="2">
        <v>5</v>
      </c>
      <c r="D167" s="2">
        <v>1</v>
      </c>
      <c r="E167" s="2">
        <v>39</v>
      </c>
      <c r="F167" s="2">
        <v>41</v>
      </c>
      <c r="G167" s="2">
        <v>41</v>
      </c>
      <c r="H167" s="2">
        <v>40</v>
      </c>
      <c r="I167" s="2">
        <v>39</v>
      </c>
    </row>
    <row r="168" spans="2:9">
      <c r="B168" s="2" t="s">
        <v>408</v>
      </c>
      <c r="C168" s="2">
        <v>19</v>
      </c>
      <c r="D168" s="2">
        <v>2</v>
      </c>
      <c r="E168" s="2">
        <v>25</v>
      </c>
      <c r="F168" s="2">
        <v>33</v>
      </c>
      <c r="G168" s="2">
        <v>32</v>
      </c>
      <c r="H168" s="2">
        <v>24</v>
      </c>
      <c r="I168" s="2">
        <v>22</v>
      </c>
    </row>
    <row r="169" spans="2:9">
      <c r="B169" s="2" t="s">
        <v>409</v>
      </c>
      <c r="C169" s="2">
        <v>58</v>
      </c>
      <c r="D169" s="2">
        <v>7</v>
      </c>
      <c r="E169" s="2">
        <v>29</v>
      </c>
      <c r="F169" s="2">
        <v>42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174</v>
      </c>
      <c r="D170" s="2">
        <v>19</v>
      </c>
      <c r="E170" s="2">
        <v>26</v>
      </c>
      <c r="F170" s="2">
        <v>39</v>
      </c>
      <c r="G170" s="2">
        <v>31</v>
      </c>
      <c r="H170" s="2">
        <v>26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10487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2382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10487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2382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3</v>
      </c>
      <c r="E5" s="31">
        <v>19</v>
      </c>
      <c r="F5" s="31">
        <v>31</v>
      </c>
      <c r="G5" s="31">
        <v>22</v>
      </c>
      <c r="H5" s="31">
        <v>7</v>
      </c>
      <c r="I5" s="31">
        <v>0</v>
      </c>
      <c r="J5" s="31">
        <v>0</v>
      </c>
      <c r="K5" s="31">
        <v>0</v>
      </c>
      <c r="W5" s="31">
        <v>84</v>
      </c>
      <c r="X5" s="30">
        <v>9</v>
      </c>
      <c r="Y5" s="31">
        <v>28</v>
      </c>
      <c r="Z5" s="31">
        <v>38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40</v>
      </c>
      <c r="D6" s="31">
        <v>194</v>
      </c>
      <c r="E6" s="31">
        <v>641</v>
      </c>
      <c r="F6" s="31">
        <v>1199</v>
      </c>
      <c r="G6" s="31">
        <v>942</v>
      </c>
      <c r="H6" s="31">
        <v>335</v>
      </c>
      <c r="I6" s="31">
        <v>37</v>
      </c>
      <c r="J6" s="31">
        <v>11</v>
      </c>
      <c r="K6" s="31">
        <v>0</v>
      </c>
      <c r="W6" s="31">
        <v>3399</v>
      </c>
      <c r="X6" s="30">
        <v>7</v>
      </c>
      <c r="Y6" s="31">
        <v>29</v>
      </c>
      <c r="Z6" s="31">
        <v>50</v>
      </c>
      <c r="AA6" s="31">
        <v>35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</v>
      </c>
      <c r="D7" s="31">
        <v>70</v>
      </c>
      <c r="E7" s="31">
        <v>280</v>
      </c>
      <c r="F7" s="31">
        <v>504</v>
      </c>
      <c r="G7" s="31">
        <v>411</v>
      </c>
      <c r="H7" s="31">
        <v>127</v>
      </c>
      <c r="I7" s="31">
        <v>6</v>
      </c>
      <c r="J7" s="31">
        <v>1</v>
      </c>
      <c r="K7" s="31">
        <v>0</v>
      </c>
      <c r="W7" s="31">
        <v>1408</v>
      </c>
      <c r="X7" s="30">
        <v>9</v>
      </c>
      <c r="Y7" s="31">
        <v>29</v>
      </c>
      <c r="Z7" s="31">
        <v>46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26</v>
      </c>
      <c r="E8" s="31">
        <v>125</v>
      </c>
      <c r="F8" s="31">
        <v>199</v>
      </c>
      <c r="G8" s="31">
        <v>178</v>
      </c>
      <c r="H8" s="31">
        <v>80</v>
      </c>
      <c r="I8" s="31">
        <v>8</v>
      </c>
      <c r="J8" s="31">
        <v>6</v>
      </c>
      <c r="K8" s="31">
        <v>3</v>
      </c>
      <c r="W8" s="31">
        <v>631</v>
      </c>
      <c r="X8" s="30">
        <v>13</v>
      </c>
      <c r="Y8" s="31">
        <v>30</v>
      </c>
      <c r="Z8" s="31">
        <v>60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42</v>
      </c>
      <c r="D9" s="34">
        <v>204</v>
      </c>
      <c r="E9" s="34">
        <v>721</v>
      </c>
      <c r="F9" s="34">
        <v>1336</v>
      </c>
      <c r="G9" s="34">
        <v>1045</v>
      </c>
      <c r="H9" s="34">
        <v>384</v>
      </c>
      <c r="I9" s="34">
        <v>44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3793</v>
      </c>
      <c r="X9" s="33">
        <v>7</v>
      </c>
      <c r="Y9" s="34">
        <v>29</v>
      </c>
      <c r="Z9" s="34">
        <v>60</v>
      </c>
      <c r="AA9" s="34">
        <v>35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</v>
      </c>
      <c r="D12" s="31">
        <v>13</v>
      </c>
      <c r="E12" s="31">
        <v>65</v>
      </c>
      <c r="F12" s="31">
        <v>148</v>
      </c>
      <c r="G12" s="31">
        <v>115</v>
      </c>
      <c r="H12" s="31">
        <v>32</v>
      </c>
      <c r="I12" s="31">
        <v>8</v>
      </c>
      <c r="J12" s="31">
        <v>4</v>
      </c>
      <c r="K12" s="31">
        <v>0</v>
      </c>
      <c r="W12" s="31">
        <v>386</v>
      </c>
      <c r="X12" s="30">
        <v>9</v>
      </c>
      <c r="Y12" s="31">
        <v>30</v>
      </c>
      <c r="Z12" s="31">
        <v>49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31</v>
      </c>
      <c r="D13" s="31">
        <v>145</v>
      </c>
      <c r="E13" s="31">
        <v>528</v>
      </c>
      <c r="F13" s="31">
        <v>1237</v>
      </c>
      <c r="G13" s="31">
        <v>868</v>
      </c>
      <c r="H13" s="31">
        <v>258</v>
      </c>
      <c r="I13" s="31">
        <v>59</v>
      </c>
      <c r="J13" s="31">
        <v>4</v>
      </c>
      <c r="K13" s="31">
        <v>3</v>
      </c>
      <c r="W13" s="31">
        <v>3133</v>
      </c>
      <c r="X13" s="30">
        <v>6</v>
      </c>
      <c r="Y13" s="31">
        <v>29</v>
      </c>
      <c r="Z13" s="31">
        <v>54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19</v>
      </c>
      <c r="D14" s="31">
        <v>64</v>
      </c>
      <c r="E14" s="31">
        <v>180</v>
      </c>
      <c r="F14" s="31">
        <v>467</v>
      </c>
      <c r="G14" s="31">
        <v>335</v>
      </c>
      <c r="H14" s="31">
        <v>100</v>
      </c>
      <c r="I14" s="31">
        <v>17</v>
      </c>
      <c r="J14" s="31">
        <v>0</v>
      </c>
      <c r="K14" s="31">
        <v>0</v>
      </c>
      <c r="W14" s="31">
        <v>1182</v>
      </c>
      <c r="X14" s="30">
        <v>6</v>
      </c>
      <c r="Y14" s="31">
        <v>29</v>
      </c>
      <c r="Z14" s="31">
        <v>45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0</v>
      </c>
      <c r="D15" s="31">
        <v>11</v>
      </c>
      <c r="E15" s="31">
        <v>87</v>
      </c>
      <c r="F15" s="31">
        <v>178</v>
      </c>
      <c r="G15" s="31">
        <v>162</v>
      </c>
      <c r="H15" s="31">
        <v>48</v>
      </c>
      <c r="I15" s="31">
        <v>19</v>
      </c>
      <c r="J15" s="31">
        <v>3</v>
      </c>
      <c r="K15" s="31">
        <v>6</v>
      </c>
      <c r="W15" s="31">
        <v>514</v>
      </c>
      <c r="X15" s="30">
        <v>17</v>
      </c>
      <c r="Y15" s="31">
        <v>30</v>
      </c>
      <c r="Z15" s="31">
        <v>57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441</v>
      </c>
      <c r="C16" s="33">
        <v>31</v>
      </c>
      <c r="D16" s="34">
        <v>153</v>
      </c>
      <c r="E16" s="34">
        <v>592</v>
      </c>
      <c r="F16" s="34">
        <v>1376</v>
      </c>
      <c r="G16" s="34">
        <v>1005</v>
      </c>
      <c r="H16" s="34">
        <v>290</v>
      </c>
      <c r="I16" s="34">
        <v>81</v>
      </c>
      <c r="J16" s="34">
        <v>10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3547</v>
      </c>
      <c r="X16" s="33">
        <v>6</v>
      </c>
      <c r="Y16" s="34">
        <v>29</v>
      </c>
      <c r="Z16" s="34">
        <v>57</v>
      </c>
      <c r="AA16" s="34">
        <v>35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63</v>
      </c>
      <c r="E19" s="31">
        <v>129</v>
      </c>
      <c r="F19" s="31">
        <v>147</v>
      </c>
      <c r="G19" s="31">
        <v>145</v>
      </c>
      <c r="H19" s="31">
        <v>52</v>
      </c>
      <c r="I19" s="31">
        <v>16</v>
      </c>
      <c r="J19" s="31">
        <v>2</v>
      </c>
      <c r="K19" s="31">
        <v>0</v>
      </c>
      <c r="W19" s="31">
        <v>567</v>
      </c>
      <c r="X19" s="30">
        <v>9</v>
      </c>
      <c r="Y19" s="31">
        <v>28</v>
      </c>
      <c r="Z19" s="31">
        <v>47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71</v>
      </c>
      <c r="D20" s="31">
        <v>207</v>
      </c>
      <c r="E20" s="31">
        <v>729</v>
      </c>
      <c r="F20" s="31">
        <v>1382</v>
      </c>
      <c r="G20" s="31">
        <v>1128</v>
      </c>
      <c r="H20" s="31">
        <v>387</v>
      </c>
      <c r="I20" s="31">
        <v>79</v>
      </c>
      <c r="J20" s="31">
        <v>12</v>
      </c>
      <c r="K20" s="31">
        <v>0</v>
      </c>
      <c r="W20" s="31">
        <v>3995</v>
      </c>
      <c r="X20" s="30">
        <v>5</v>
      </c>
      <c r="Y20" s="31">
        <v>29</v>
      </c>
      <c r="Z20" s="31">
        <v>48</v>
      </c>
      <c r="AA20" s="31">
        <v>35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13</v>
      </c>
      <c r="D21" s="31">
        <v>49</v>
      </c>
      <c r="E21" s="31">
        <v>248</v>
      </c>
      <c r="F21" s="31">
        <v>575</v>
      </c>
      <c r="G21" s="31">
        <v>434</v>
      </c>
      <c r="H21" s="31">
        <v>139</v>
      </c>
      <c r="I21" s="31">
        <v>29</v>
      </c>
      <c r="J21" s="31">
        <v>4</v>
      </c>
      <c r="K21" s="31">
        <v>0</v>
      </c>
      <c r="W21" s="31">
        <v>1491</v>
      </c>
      <c r="X21" s="30">
        <v>5</v>
      </c>
      <c r="Y21" s="31">
        <v>29</v>
      </c>
      <c r="Z21" s="31">
        <v>48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</v>
      </c>
      <c r="D22" s="31">
        <v>18</v>
      </c>
      <c r="E22" s="31">
        <v>158</v>
      </c>
      <c r="F22" s="31">
        <v>277</v>
      </c>
      <c r="G22" s="31">
        <v>206</v>
      </c>
      <c r="H22" s="31">
        <v>57</v>
      </c>
      <c r="I22" s="31">
        <v>6</v>
      </c>
      <c r="J22" s="31">
        <v>2</v>
      </c>
      <c r="K22" s="31">
        <v>1</v>
      </c>
      <c r="W22" s="31">
        <v>735</v>
      </c>
      <c r="X22" s="30">
        <v>7</v>
      </c>
      <c r="Y22" s="31">
        <v>29</v>
      </c>
      <c r="Z22" s="31">
        <v>53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71</v>
      </c>
      <c r="D23" s="34">
        <v>222</v>
      </c>
      <c r="E23" s="34">
        <v>858</v>
      </c>
      <c r="F23" s="34">
        <v>1593</v>
      </c>
      <c r="G23" s="34">
        <v>1290</v>
      </c>
      <c r="H23" s="34">
        <v>428</v>
      </c>
      <c r="I23" s="34">
        <v>93</v>
      </c>
      <c r="J23" s="34">
        <v>14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4570</v>
      </c>
      <c r="X23" s="33">
        <v>5</v>
      </c>
      <c r="Y23" s="34">
        <v>29</v>
      </c>
      <c r="Z23" s="34">
        <v>53</v>
      </c>
      <c r="AA23" s="34">
        <v>35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33</v>
      </c>
      <c r="D26" s="31">
        <v>41</v>
      </c>
      <c r="E26" s="31">
        <v>110</v>
      </c>
      <c r="F26" s="31">
        <v>182</v>
      </c>
      <c r="G26" s="31">
        <v>133</v>
      </c>
      <c r="H26" s="31">
        <v>43</v>
      </c>
      <c r="I26" s="31">
        <v>13</v>
      </c>
      <c r="J26" s="31">
        <v>2</v>
      </c>
      <c r="K26" s="31">
        <v>0</v>
      </c>
      <c r="W26" s="31">
        <v>557</v>
      </c>
      <c r="X26" s="30">
        <v>5</v>
      </c>
      <c r="Y26" s="31">
        <v>28</v>
      </c>
      <c r="Z26" s="31">
        <v>47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66</v>
      </c>
      <c r="D27" s="31">
        <v>167</v>
      </c>
      <c r="E27" s="31">
        <v>669</v>
      </c>
      <c r="F27" s="31">
        <v>1411</v>
      </c>
      <c r="G27" s="31">
        <v>1077</v>
      </c>
      <c r="H27" s="31">
        <v>346</v>
      </c>
      <c r="I27" s="31">
        <v>64</v>
      </c>
      <c r="J27" s="31">
        <v>12</v>
      </c>
      <c r="K27" s="31">
        <v>3</v>
      </c>
      <c r="W27" s="31">
        <v>3815</v>
      </c>
      <c r="X27" s="30">
        <v>6</v>
      </c>
      <c r="Y27" s="31">
        <v>29</v>
      </c>
      <c r="Z27" s="31">
        <v>56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26</v>
      </c>
      <c r="D28" s="31">
        <v>45</v>
      </c>
      <c r="E28" s="31">
        <v>282</v>
      </c>
      <c r="F28" s="31">
        <v>536</v>
      </c>
      <c r="G28" s="31">
        <v>412</v>
      </c>
      <c r="H28" s="31">
        <v>124</v>
      </c>
      <c r="I28" s="31">
        <v>24</v>
      </c>
      <c r="J28" s="31">
        <v>6</v>
      </c>
      <c r="K28" s="31">
        <v>3</v>
      </c>
      <c r="W28" s="31">
        <v>1458</v>
      </c>
      <c r="X28" s="30">
        <v>6</v>
      </c>
      <c r="Y28" s="31">
        <v>29</v>
      </c>
      <c r="Z28" s="31">
        <v>56</v>
      </c>
      <c r="AA28" s="31">
        <v>34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28</v>
      </c>
      <c r="E29" s="31">
        <v>101</v>
      </c>
      <c r="F29" s="31">
        <v>234</v>
      </c>
      <c r="G29" s="31">
        <v>182</v>
      </c>
      <c r="H29" s="31">
        <v>57</v>
      </c>
      <c r="I29" s="31">
        <v>12</v>
      </c>
      <c r="J29" s="31">
        <v>0</v>
      </c>
      <c r="K29" s="31">
        <v>0</v>
      </c>
      <c r="W29" s="31">
        <v>623</v>
      </c>
      <c r="X29" s="30">
        <v>7</v>
      </c>
      <c r="Y29" s="31">
        <v>29</v>
      </c>
      <c r="Z29" s="31">
        <v>45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87</v>
      </c>
      <c r="D30" s="34">
        <v>191</v>
      </c>
      <c r="E30" s="34">
        <v>726</v>
      </c>
      <c r="F30" s="34">
        <v>1598</v>
      </c>
      <c r="G30" s="34">
        <v>1217</v>
      </c>
      <c r="H30" s="34">
        <v>388</v>
      </c>
      <c r="I30" s="34">
        <v>79</v>
      </c>
      <c r="J30" s="34">
        <v>12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4301</v>
      </c>
      <c r="X30" s="33">
        <v>5</v>
      </c>
      <c r="Y30" s="34">
        <v>29</v>
      </c>
      <c r="Z30" s="34">
        <v>56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10</v>
      </c>
      <c r="E33" s="31">
        <v>55</v>
      </c>
      <c r="F33" s="31">
        <v>142</v>
      </c>
      <c r="G33" s="31">
        <v>83</v>
      </c>
      <c r="H33" s="31">
        <v>31</v>
      </c>
      <c r="I33" s="31">
        <v>12</v>
      </c>
      <c r="J33" s="31">
        <v>1</v>
      </c>
      <c r="K33" s="31">
        <v>0</v>
      </c>
      <c r="W33" s="31">
        <v>335</v>
      </c>
      <c r="X33" s="30">
        <v>11</v>
      </c>
      <c r="Y33" s="31">
        <v>30</v>
      </c>
      <c r="Z33" s="31">
        <v>46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89</v>
      </c>
      <c r="D34" s="31">
        <v>286</v>
      </c>
      <c r="E34" s="31">
        <v>823</v>
      </c>
      <c r="F34" s="31">
        <v>1549</v>
      </c>
      <c r="G34" s="31">
        <v>1033</v>
      </c>
      <c r="H34" s="31">
        <v>268</v>
      </c>
      <c r="I34" s="31">
        <v>65</v>
      </c>
      <c r="J34" s="31">
        <v>9</v>
      </c>
      <c r="K34" s="31">
        <v>0</v>
      </c>
      <c r="W34" s="31">
        <v>4122</v>
      </c>
      <c r="X34" s="30">
        <v>5</v>
      </c>
      <c r="Y34" s="31">
        <v>28</v>
      </c>
      <c r="Z34" s="31">
        <v>50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52</v>
      </c>
      <c r="D35" s="31">
        <v>123</v>
      </c>
      <c r="E35" s="31">
        <v>366</v>
      </c>
      <c r="F35" s="31">
        <v>533</v>
      </c>
      <c r="G35" s="31">
        <v>347</v>
      </c>
      <c r="H35" s="31">
        <v>69</v>
      </c>
      <c r="I35" s="31">
        <v>29</v>
      </c>
      <c r="J35" s="31">
        <v>5</v>
      </c>
      <c r="K35" s="31">
        <v>0</v>
      </c>
      <c r="W35" s="31">
        <v>1524</v>
      </c>
      <c r="X35" s="30">
        <v>5</v>
      </c>
      <c r="Y35" s="31">
        <v>27</v>
      </c>
      <c r="Z35" s="31">
        <v>50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</v>
      </c>
      <c r="D36" s="31">
        <v>36</v>
      </c>
      <c r="E36" s="31">
        <v>104</v>
      </c>
      <c r="F36" s="31">
        <v>228</v>
      </c>
      <c r="G36" s="31">
        <v>148</v>
      </c>
      <c r="H36" s="31">
        <v>57</v>
      </c>
      <c r="I36" s="31">
        <v>13</v>
      </c>
      <c r="J36" s="31">
        <v>2</v>
      </c>
      <c r="K36" s="31">
        <v>2</v>
      </c>
      <c r="W36" s="31">
        <v>595</v>
      </c>
      <c r="X36" s="30">
        <v>7</v>
      </c>
      <c r="Y36" s="31">
        <v>29</v>
      </c>
      <c r="Z36" s="31">
        <v>53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91</v>
      </c>
      <c r="D37" s="34">
        <v>296</v>
      </c>
      <c r="E37" s="34">
        <v>889</v>
      </c>
      <c r="F37" s="34">
        <v>1683</v>
      </c>
      <c r="G37" s="34">
        <v>1144</v>
      </c>
      <c r="H37" s="34">
        <v>307</v>
      </c>
      <c r="I37" s="34">
        <v>81</v>
      </c>
      <c r="J37" s="34">
        <v>11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4504</v>
      </c>
      <c r="X37" s="33">
        <v>5</v>
      </c>
      <c r="Y37" s="34">
        <v>28</v>
      </c>
      <c r="Z37" s="34">
        <v>53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</v>
      </c>
      <c r="D40" s="31">
        <v>21</v>
      </c>
      <c r="E40" s="31">
        <v>63</v>
      </c>
      <c r="F40" s="31">
        <v>95</v>
      </c>
      <c r="G40" s="31">
        <v>73</v>
      </c>
      <c r="H40" s="31">
        <v>53</v>
      </c>
      <c r="I40" s="31">
        <v>19</v>
      </c>
      <c r="J40" s="31">
        <v>2</v>
      </c>
      <c r="K40" s="31">
        <v>0</v>
      </c>
      <c r="W40" s="31">
        <v>327</v>
      </c>
      <c r="X40" s="30">
        <v>13</v>
      </c>
      <c r="Y40" s="31">
        <v>30</v>
      </c>
      <c r="Z40" s="31">
        <v>48</v>
      </c>
      <c r="AA40" s="31">
        <v>38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62</v>
      </c>
      <c r="D41" s="31">
        <v>291</v>
      </c>
      <c r="E41" s="31">
        <v>784</v>
      </c>
      <c r="F41" s="31">
        <v>1168</v>
      </c>
      <c r="G41" s="31">
        <v>668</v>
      </c>
      <c r="H41" s="31">
        <v>197</v>
      </c>
      <c r="I41" s="31">
        <v>47</v>
      </c>
      <c r="J41" s="31">
        <v>1</v>
      </c>
      <c r="K41" s="31">
        <v>4</v>
      </c>
      <c r="W41" s="31">
        <v>3222</v>
      </c>
      <c r="X41" s="30">
        <v>5</v>
      </c>
      <c r="Y41" s="31">
        <v>27</v>
      </c>
      <c r="Z41" s="31">
        <v>55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136</v>
      </c>
      <c r="E42" s="31">
        <v>358</v>
      </c>
      <c r="F42" s="31">
        <v>473</v>
      </c>
      <c r="G42" s="31">
        <v>252</v>
      </c>
      <c r="H42" s="31">
        <v>75</v>
      </c>
      <c r="I42" s="31">
        <v>13</v>
      </c>
      <c r="J42" s="31">
        <v>0</v>
      </c>
      <c r="K42" s="31">
        <v>4</v>
      </c>
      <c r="W42" s="31">
        <v>1338</v>
      </c>
      <c r="X42" s="30">
        <v>6</v>
      </c>
      <c r="Y42" s="31">
        <v>27</v>
      </c>
      <c r="Z42" s="31">
        <v>55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31</v>
      </c>
      <c r="E43" s="31">
        <v>110</v>
      </c>
      <c r="F43" s="31">
        <v>204</v>
      </c>
      <c r="G43" s="31">
        <v>95</v>
      </c>
      <c r="H43" s="31">
        <v>49</v>
      </c>
      <c r="I43" s="31">
        <v>20</v>
      </c>
      <c r="J43" s="31">
        <v>6</v>
      </c>
      <c r="K43" s="31">
        <v>4</v>
      </c>
      <c r="W43" s="31">
        <v>522</v>
      </c>
      <c r="X43" s="30">
        <v>12</v>
      </c>
      <c r="Y43" s="31">
        <v>29</v>
      </c>
      <c r="Z43" s="31">
        <v>58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63</v>
      </c>
      <c r="D44" s="34">
        <v>319</v>
      </c>
      <c r="E44" s="34">
        <v>887</v>
      </c>
      <c r="F44" s="34">
        <v>1316</v>
      </c>
      <c r="G44" s="34">
        <v>752</v>
      </c>
      <c r="H44" s="34">
        <v>262</v>
      </c>
      <c r="I44" s="34">
        <v>67</v>
      </c>
      <c r="J44" s="34">
        <v>9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3683</v>
      </c>
      <c r="X44" s="33">
        <v>5</v>
      </c>
      <c r="Y44" s="34">
        <v>28</v>
      </c>
      <c r="Z44" s="34">
        <v>58</v>
      </c>
      <c r="AA44" s="34">
        <v>34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14</v>
      </c>
      <c r="D47" s="31">
        <v>32</v>
      </c>
      <c r="E47" s="31">
        <v>89</v>
      </c>
      <c r="F47" s="31">
        <v>146</v>
      </c>
      <c r="G47" s="31">
        <v>110</v>
      </c>
      <c r="H47" s="31">
        <v>38</v>
      </c>
      <c r="I47" s="31">
        <v>17</v>
      </c>
      <c r="J47" s="31">
        <v>3</v>
      </c>
      <c r="K47" s="31">
        <v>0</v>
      </c>
      <c r="W47" s="31">
        <v>449</v>
      </c>
      <c r="X47" s="30">
        <v>9</v>
      </c>
      <c r="Y47" s="31">
        <v>28</v>
      </c>
      <c r="Z47" s="31">
        <v>47</v>
      </c>
      <c r="AA47" s="31">
        <v>34</v>
      </c>
      <c r="AB47" s="31">
        <v>20</v>
      </c>
      <c r="AC47" s="28"/>
    </row>
    <row r="48" spans="1:29" ht="21">
      <c r="B48" s="29" t="s">
        <v>438</v>
      </c>
      <c r="C48" s="30">
        <v>68</v>
      </c>
      <c r="D48" s="31">
        <v>183</v>
      </c>
      <c r="E48" s="31">
        <v>621</v>
      </c>
      <c r="F48" s="31">
        <v>1319</v>
      </c>
      <c r="G48" s="31">
        <v>1098</v>
      </c>
      <c r="H48" s="31">
        <v>284</v>
      </c>
      <c r="I48" s="31">
        <v>71</v>
      </c>
      <c r="J48" s="31">
        <v>4</v>
      </c>
      <c r="K48" s="31">
        <v>3</v>
      </c>
      <c r="W48" s="31">
        <v>3651</v>
      </c>
      <c r="X48" s="30">
        <v>5</v>
      </c>
      <c r="Y48" s="31">
        <v>29</v>
      </c>
      <c r="Z48" s="31">
        <v>58</v>
      </c>
      <c r="AA48" s="31">
        <v>34</v>
      </c>
      <c r="AB48" s="31">
        <v>22</v>
      </c>
      <c r="AC48" s="28"/>
    </row>
    <row r="49" spans="2:29" ht="21">
      <c r="B49" s="29" t="s">
        <v>439</v>
      </c>
      <c r="C49" s="30">
        <v>19</v>
      </c>
      <c r="D49" s="31">
        <v>51</v>
      </c>
      <c r="E49" s="31">
        <v>216</v>
      </c>
      <c r="F49" s="31">
        <v>493</v>
      </c>
      <c r="G49" s="31">
        <v>393</v>
      </c>
      <c r="H49" s="31">
        <v>86</v>
      </c>
      <c r="I49" s="31">
        <v>20</v>
      </c>
      <c r="J49" s="31">
        <v>0</v>
      </c>
      <c r="K49" s="31">
        <v>3</v>
      </c>
      <c r="W49" s="31">
        <v>1281</v>
      </c>
      <c r="X49" s="30">
        <v>5</v>
      </c>
      <c r="Y49" s="31">
        <v>29</v>
      </c>
      <c r="Z49" s="31">
        <v>58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2</v>
      </c>
      <c r="D50" s="31">
        <v>9</v>
      </c>
      <c r="E50" s="31">
        <v>43</v>
      </c>
      <c r="F50" s="31">
        <v>170</v>
      </c>
      <c r="G50" s="31">
        <v>167</v>
      </c>
      <c r="H50" s="31">
        <v>30</v>
      </c>
      <c r="I50" s="31">
        <v>3</v>
      </c>
      <c r="J50" s="31">
        <v>0</v>
      </c>
      <c r="K50" s="31">
        <v>0</v>
      </c>
      <c r="W50" s="31">
        <v>424</v>
      </c>
      <c r="X50" s="30">
        <v>8</v>
      </c>
      <c r="Y50" s="31">
        <v>30</v>
      </c>
      <c r="Z50" s="31">
        <v>44</v>
      </c>
      <c r="AA50" s="31">
        <v>34</v>
      </c>
      <c r="AB50" s="31">
        <v>25</v>
      </c>
      <c r="AC50" s="28"/>
    </row>
    <row r="51" spans="2:29" ht="15" customHeight="1">
      <c r="B51" s="32" t="s">
        <v>441</v>
      </c>
      <c r="C51" s="33">
        <v>71</v>
      </c>
      <c r="D51" s="34">
        <v>193</v>
      </c>
      <c r="E51" s="34">
        <v>657</v>
      </c>
      <c r="F51" s="34">
        <v>1474</v>
      </c>
      <c r="G51" s="34">
        <v>1214</v>
      </c>
      <c r="H51" s="34">
        <v>312</v>
      </c>
      <c r="I51" s="34">
        <v>79</v>
      </c>
      <c r="J51" s="34">
        <v>6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4009</v>
      </c>
      <c r="X51" s="33">
        <v>5</v>
      </c>
      <c r="Y51" s="34">
        <v>29</v>
      </c>
      <c r="Z51" s="34">
        <v>58</v>
      </c>
      <c r="AA51" s="34">
        <v>34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20</v>
      </c>
      <c r="E54" s="31">
        <v>65</v>
      </c>
      <c r="F54" s="31">
        <v>111</v>
      </c>
      <c r="G54" s="31">
        <v>59</v>
      </c>
      <c r="H54" s="31">
        <v>11</v>
      </c>
      <c r="I54" s="31">
        <v>6</v>
      </c>
      <c r="J54" s="31">
        <v>1</v>
      </c>
      <c r="K54" s="31">
        <v>3</v>
      </c>
      <c r="W54" s="31">
        <v>285</v>
      </c>
      <c r="X54" s="30">
        <v>7</v>
      </c>
      <c r="Y54" s="31">
        <v>28</v>
      </c>
      <c r="Z54" s="31">
        <v>57</v>
      </c>
      <c r="AA54" s="31">
        <v>32</v>
      </c>
      <c r="AB54" s="31">
        <v>20</v>
      </c>
      <c r="AC54" s="28"/>
    </row>
    <row r="55" spans="2:29" ht="21">
      <c r="B55" s="29" t="s">
        <v>438</v>
      </c>
      <c r="C55" s="30">
        <v>9</v>
      </c>
      <c r="D55" s="31">
        <v>16</v>
      </c>
      <c r="E55" s="31">
        <v>54</v>
      </c>
      <c r="F55" s="31">
        <v>95</v>
      </c>
      <c r="G55" s="31">
        <v>51</v>
      </c>
      <c r="H55" s="31">
        <v>3</v>
      </c>
      <c r="I55" s="31">
        <v>4</v>
      </c>
      <c r="J55" s="31">
        <v>0</v>
      </c>
      <c r="K55" s="31">
        <v>0</v>
      </c>
      <c r="W55" s="31">
        <v>232</v>
      </c>
      <c r="X55" s="30">
        <v>7</v>
      </c>
      <c r="Y55" s="31">
        <v>27</v>
      </c>
      <c r="Z55" s="31">
        <v>42</v>
      </c>
      <c r="AA55" s="31">
        <v>32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20</v>
      </c>
      <c r="E58" s="34">
        <v>65</v>
      </c>
      <c r="F58" s="34">
        <v>111</v>
      </c>
      <c r="G58" s="34">
        <v>59</v>
      </c>
      <c r="H58" s="34">
        <v>11</v>
      </c>
      <c r="I58" s="34">
        <v>6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285</v>
      </c>
      <c r="X58" s="33">
        <v>7</v>
      </c>
      <c r="Y58" s="34">
        <v>28</v>
      </c>
      <c r="Z58" s="34">
        <v>57</v>
      </c>
      <c r="AA58" s="34">
        <v>32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4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18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37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37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34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20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21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21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20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21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466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466</v>
      </c>
      <c r="E49" s="2"/>
      <c r="F49" s="2"/>
      <c r="G49" s="2"/>
      <c r="H49" s="2"/>
    </row>
    <row r="50" spans="2:8">
      <c r="B50" s="2" t="s">
        <v>497</v>
      </c>
      <c r="C50" s="2">
        <v>41</v>
      </c>
      <c r="D50" s="2" t="s">
        <v>466</v>
      </c>
      <c r="E50" s="2"/>
      <c r="F50" s="2"/>
      <c r="G50" s="2"/>
      <c r="H50" s="2"/>
    </row>
    <row r="51" spans="2:8">
      <c r="B51" s="2" t="s">
        <v>498</v>
      </c>
      <c r="C51" s="2">
        <v>35</v>
      </c>
      <c r="D51" s="2" t="s">
        <v>466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466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466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466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466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466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466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466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466</v>
      </c>
      <c r="E59" s="2"/>
      <c r="F59" s="2"/>
      <c r="G59" s="2"/>
      <c r="H59" s="2"/>
    </row>
    <row r="60" spans="2:8">
      <c r="B60" s="2" t="s">
        <v>507</v>
      </c>
      <c r="C60" s="2">
        <v>26</v>
      </c>
      <c r="D60" s="2" t="s">
        <v>466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466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466</v>
      </c>
      <c r="E62" s="2"/>
      <c r="F62" s="2"/>
      <c r="G62" s="2"/>
      <c r="H62" s="2"/>
    </row>
    <row r="63" spans="2:8">
      <c r="B63" s="2" t="s">
        <v>510</v>
      </c>
      <c r="C63" s="2">
        <v>23</v>
      </c>
      <c r="D63" s="2" t="s">
        <v>466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21</v>
      </c>
      <c r="D72" s="2" t="s">
        <v>466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466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466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466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466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466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466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466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466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466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466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466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466</v>
      </c>
      <c r="E84" s="2"/>
      <c r="F84" s="2"/>
      <c r="G84" s="2"/>
      <c r="H84" s="2"/>
    </row>
    <row r="85" spans="2:8">
      <c r="B85" s="2" t="s">
        <v>532</v>
      </c>
      <c r="C85" s="2">
        <v>33</v>
      </c>
      <c r="D85" s="2" t="s">
        <v>466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466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466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466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466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466</v>
      </c>
      <c r="E90" s="2"/>
      <c r="F90" s="2"/>
      <c r="G90" s="2"/>
      <c r="H90" s="2"/>
    </row>
    <row r="91" spans="2:8">
      <c r="B91" s="2" t="s">
        <v>538</v>
      </c>
      <c r="C91" s="2">
        <v>31</v>
      </c>
      <c r="D91" s="2" t="s">
        <v>466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466</v>
      </c>
      <c r="E92" s="2"/>
      <c r="F92" s="2"/>
      <c r="G92" s="2"/>
      <c r="H92" s="2"/>
    </row>
    <row r="93" spans="2:8">
      <c r="B93" s="2" t="s">
        <v>540</v>
      </c>
      <c r="C93" s="2">
        <v>35</v>
      </c>
      <c r="D93" s="2" t="s">
        <v>466</v>
      </c>
      <c r="E93" s="2"/>
      <c r="F93" s="2"/>
      <c r="G93" s="2"/>
      <c r="H93" s="2"/>
    </row>
    <row r="94" spans="2:8">
      <c r="B94" s="2" t="s">
        <v>541</v>
      </c>
      <c r="C94" s="2">
        <v>35</v>
      </c>
      <c r="D94" s="2" t="s">
        <v>466</v>
      </c>
      <c r="E94" s="2"/>
      <c r="F94" s="2"/>
      <c r="G94" s="2"/>
      <c r="H94" s="2"/>
    </row>
    <row r="95" spans="2:8">
      <c r="B95" s="2" t="s">
        <v>542</v>
      </c>
      <c r="C95" s="2">
        <v>34</v>
      </c>
      <c r="D95" s="2" t="s">
        <v>466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466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466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466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466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466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466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466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466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466</v>
      </c>
      <c r="E118" s="2"/>
      <c r="F118" s="2"/>
      <c r="G118" s="2"/>
      <c r="H118" s="2"/>
    </row>
    <row r="119" spans="2:8">
      <c r="B119" s="2" t="s">
        <v>566</v>
      </c>
      <c r="C119" s="2">
        <v>33</v>
      </c>
      <c r="D119" s="2" t="s">
        <v>466</v>
      </c>
      <c r="E119" s="2"/>
      <c r="F119" s="2"/>
      <c r="G119" s="2"/>
      <c r="H119" s="2"/>
    </row>
    <row r="120" spans="2:8">
      <c r="B120" s="2" t="s">
        <v>567</v>
      </c>
      <c r="C120" s="2">
        <v>33</v>
      </c>
      <c r="D120" s="2" t="s">
        <v>466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466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466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466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466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466</v>
      </c>
      <c r="E125" s="2"/>
      <c r="F125" s="2"/>
      <c r="G125" s="2"/>
      <c r="H125" s="2"/>
    </row>
    <row r="126" spans="2:8">
      <c r="B126" s="2" t="s">
        <v>573</v>
      </c>
      <c r="C126" s="2">
        <v>28</v>
      </c>
      <c r="D126" s="2" t="s">
        <v>466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466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466</v>
      </c>
      <c r="E128" s="2"/>
      <c r="F128" s="2"/>
      <c r="G128" s="2"/>
      <c r="H128" s="2"/>
    </row>
    <row r="129" spans="2:8">
      <c r="B129" s="2" t="s">
        <v>576</v>
      </c>
      <c r="C129" s="2">
        <v>36</v>
      </c>
      <c r="D129" s="2" t="s">
        <v>466</v>
      </c>
      <c r="E129" s="2"/>
      <c r="F129" s="2"/>
      <c r="G129" s="2"/>
      <c r="H129" s="2"/>
    </row>
    <row r="130" spans="2:8">
      <c r="B130" s="2" t="s">
        <v>577</v>
      </c>
      <c r="C130" s="2">
        <v>37</v>
      </c>
      <c r="D130" s="2" t="s">
        <v>466</v>
      </c>
      <c r="E130" s="2"/>
      <c r="F130" s="2"/>
      <c r="G130" s="2"/>
      <c r="H130" s="2"/>
    </row>
    <row r="131" spans="2:8">
      <c r="B131" s="2" t="s">
        <v>578</v>
      </c>
      <c r="C131" s="2">
        <v>36</v>
      </c>
      <c r="D131" s="2" t="s">
        <v>466</v>
      </c>
      <c r="E131" s="2"/>
      <c r="F131" s="2"/>
      <c r="G131" s="2"/>
      <c r="H131" s="2"/>
    </row>
    <row r="132" spans="2:8">
      <c r="B132" s="2" t="s">
        <v>579</v>
      </c>
      <c r="C132" s="2">
        <v>35</v>
      </c>
      <c r="D132" s="2" t="s">
        <v>466</v>
      </c>
      <c r="E132" s="2"/>
      <c r="F132" s="2"/>
      <c r="G132" s="2"/>
      <c r="H132" s="2"/>
    </row>
    <row r="133" spans="2:8">
      <c r="B133" s="2" t="s">
        <v>580</v>
      </c>
      <c r="C133" s="2">
        <v>36</v>
      </c>
      <c r="D133" s="2" t="s">
        <v>466</v>
      </c>
      <c r="E133" s="2"/>
      <c r="F133" s="2"/>
      <c r="G133" s="2"/>
      <c r="H133" s="2"/>
    </row>
    <row r="134" spans="2:8">
      <c r="B134" s="2" t="s">
        <v>581</v>
      </c>
      <c r="C134" s="2">
        <v>27</v>
      </c>
      <c r="D134" s="2" t="s">
        <v>466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466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466</v>
      </c>
      <c r="E138" s="2"/>
      <c r="F138" s="2"/>
      <c r="G138" s="2"/>
      <c r="H138" s="2"/>
    </row>
    <row r="139" spans="2:8">
      <c r="B139" s="2" t="s">
        <v>586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466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466</v>
      </c>
      <c r="E143" s="2"/>
      <c r="F143" s="2"/>
      <c r="G143" s="2"/>
      <c r="H143" s="2"/>
    </row>
    <row r="144" spans="2:8">
      <c r="B144" s="2" t="s">
        <v>591</v>
      </c>
      <c r="C144" s="2">
        <v>36</v>
      </c>
      <c r="D144" s="2" t="s">
        <v>466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466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466</v>
      </c>
      <c r="E146" s="2"/>
      <c r="F146" s="2"/>
      <c r="G146" s="2"/>
      <c r="H146" s="2"/>
    </row>
    <row r="147" spans="2:8">
      <c r="B147" s="2" t="s">
        <v>594</v>
      </c>
      <c r="C147" s="2">
        <v>32</v>
      </c>
      <c r="D147" s="2" t="s">
        <v>466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466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466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466</v>
      </c>
      <c r="E150" s="2"/>
      <c r="F150" s="2"/>
      <c r="G150" s="2"/>
      <c r="H150" s="2"/>
    </row>
    <row r="151" spans="2:8">
      <c r="B151" s="2" t="s">
        <v>598</v>
      </c>
      <c r="C151" s="2">
        <v>24</v>
      </c>
      <c r="D151" s="2" t="s">
        <v>466</v>
      </c>
      <c r="E151" s="2"/>
      <c r="F151" s="2"/>
      <c r="G151" s="2"/>
      <c r="H151" s="2"/>
    </row>
    <row r="152" spans="2:8">
      <c r="B152" s="2" t="s">
        <v>599</v>
      </c>
      <c r="C152" s="2">
        <v>26</v>
      </c>
      <c r="D152" s="2" t="s">
        <v>466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466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466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466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466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466</v>
      </c>
      <c r="E157" s="2"/>
      <c r="F157" s="2"/>
      <c r="G157" s="2"/>
      <c r="H157" s="2"/>
    </row>
    <row r="158" spans="2:8">
      <c r="B158" s="2" t="s">
        <v>605</v>
      </c>
      <c r="C158" s="2">
        <v>19</v>
      </c>
      <c r="D158" s="2" t="s">
        <v>466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466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466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466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466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466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466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466</v>
      </c>
      <c r="E165" s="2"/>
      <c r="F165" s="2"/>
      <c r="G165" s="2"/>
      <c r="H165" s="2"/>
    </row>
    <row r="166" spans="2:8">
      <c r="B166" s="2" t="s">
        <v>613</v>
      </c>
      <c r="C166" s="2">
        <v>25</v>
      </c>
      <c r="D166" s="2" t="s">
        <v>466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466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466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466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22</v>
      </c>
      <c r="D173" s="2" t="s">
        <v>466</v>
      </c>
      <c r="E173" s="2"/>
      <c r="F173" s="2"/>
      <c r="G173" s="2"/>
      <c r="H173" s="2"/>
    </row>
    <row r="174" spans="2:8">
      <c r="B174" s="2" t="s">
        <v>621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34</v>
      </c>
      <c r="D183" s="2" t="s">
        <v>466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466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466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466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466</v>
      </c>
      <c r="E208" s="2"/>
      <c r="F208" s="2"/>
      <c r="G208" s="2"/>
      <c r="H208" s="2"/>
    </row>
    <row r="209" spans="2:8">
      <c r="B209" s="2" t="s">
        <v>656</v>
      </c>
      <c r="C209" s="2">
        <v>23</v>
      </c>
      <c r="D209" s="2" t="s">
        <v>466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466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466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466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466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466</v>
      </c>
      <c r="E214" s="2"/>
      <c r="F214" s="2"/>
      <c r="G214" s="2"/>
      <c r="H214" s="2"/>
    </row>
    <row r="215" spans="2:8">
      <c r="B215" s="2" t="s">
        <v>662</v>
      </c>
      <c r="C215" s="2">
        <v>30</v>
      </c>
      <c r="D215" s="2" t="s">
        <v>466</v>
      </c>
      <c r="E215" s="2"/>
      <c r="F215" s="2"/>
      <c r="G215" s="2"/>
      <c r="H215" s="2"/>
    </row>
    <row r="216" spans="2:8">
      <c r="B216" s="2" t="s">
        <v>663</v>
      </c>
      <c r="C216" s="2">
        <v>29</v>
      </c>
      <c r="D216" s="2" t="s">
        <v>466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466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466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466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466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466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466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466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466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466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466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466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466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466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466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466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466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466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466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466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466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466</v>
      </c>
      <c r="E243" s="2"/>
      <c r="F243" s="2"/>
      <c r="G243" s="2"/>
      <c r="H243" s="2"/>
    </row>
    <row r="244" spans="2:8">
      <c r="B244" s="2" t="s">
        <v>691</v>
      </c>
      <c r="C244" s="2">
        <v>34</v>
      </c>
      <c r="D244" s="2" t="s">
        <v>466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466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466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466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466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466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466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466</v>
      </c>
      <c r="E269" s="2"/>
      <c r="F269" s="2"/>
      <c r="G269" s="2"/>
      <c r="H269" s="2"/>
    </row>
    <row r="270" spans="2:8">
      <c r="B270" s="2" t="s">
        <v>717</v>
      </c>
      <c r="C270" s="2">
        <v>28</v>
      </c>
      <c r="D270" s="2" t="s">
        <v>466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466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466</v>
      </c>
      <c r="E272" s="2"/>
      <c r="F272" s="2"/>
      <c r="G272" s="2"/>
      <c r="H272" s="2"/>
    </row>
    <row r="273" spans="2:8">
      <c r="B273" s="2" t="s">
        <v>720</v>
      </c>
      <c r="C273" s="2">
        <v>18</v>
      </c>
      <c r="D273" s="2" t="s">
        <v>466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466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466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466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466</v>
      </c>
      <c r="E277" s="2"/>
      <c r="F277" s="2"/>
      <c r="G277" s="2"/>
      <c r="H277" s="2"/>
    </row>
    <row r="278" spans="2:8">
      <c r="B278" s="2" t="s">
        <v>725</v>
      </c>
      <c r="C278" s="2">
        <v>24</v>
      </c>
      <c r="D278" s="2" t="s">
        <v>466</v>
      </c>
      <c r="E278" s="2"/>
      <c r="F278" s="2"/>
      <c r="G278" s="2"/>
      <c r="H278" s="2"/>
    </row>
    <row r="279" spans="2:8">
      <c r="B279" s="2" t="s">
        <v>726</v>
      </c>
      <c r="C279" s="2">
        <v>24</v>
      </c>
      <c r="D279" s="2" t="s">
        <v>466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466</v>
      </c>
      <c r="E280" s="2"/>
      <c r="F280" s="2"/>
      <c r="G280" s="2"/>
      <c r="H280" s="2"/>
    </row>
    <row r="281" spans="2:8">
      <c r="B281" s="2" t="s">
        <v>728</v>
      </c>
      <c r="C281" s="2">
        <v>21</v>
      </c>
      <c r="D281" s="2" t="s">
        <v>466</v>
      </c>
      <c r="E281" s="2"/>
      <c r="F281" s="2"/>
      <c r="G281" s="2"/>
      <c r="H281" s="2"/>
    </row>
    <row r="282" spans="2:8">
      <c r="B282" s="2" t="s">
        <v>729</v>
      </c>
      <c r="C282" s="2">
        <v>31</v>
      </c>
      <c r="D282" s="2" t="s">
        <v>466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466</v>
      </c>
      <c r="E283" s="2"/>
      <c r="F283" s="2"/>
      <c r="G283" s="2"/>
      <c r="H283" s="2"/>
    </row>
    <row r="284" spans="2:8">
      <c r="B284" s="2" t="s">
        <v>731</v>
      </c>
      <c r="C284" s="2">
        <v>26</v>
      </c>
      <c r="D284" s="2" t="s">
        <v>466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466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466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466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466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466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466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466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466</v>
      </c>
      <c r="E292" s="2"/>
      <c r="F292" s="2"/>
      <c r="G292" s="2"/>
      <c r="H292" s="2"/>
    </row>
    <row r="293" spans="2:8">
      <c r="B293" s="2" t="s">
        <v>740</v>
      </c>
      <c r="C293" s="2">
        <v>38</v>
      </c>
      <c r="D293" s="2" t="s">
        <v>466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466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466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466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466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466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466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466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466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466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466</v>
      </c>
      <c r="E303" s="2"/>
      <c r="F303" s="2"/>
      <c r="G303" s="2"/>
      <c r="H303" s="2"/>
    </row>
    <row r="304" spans="2:8">
      <c r="B304" s="2" t="s">
        <v>751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466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466</v>
      </c>
      <c r="E310" s="2"/>
      <c r="F310" s="2"/>
      <c r="G310" s="2"/>
      <c r="H310" s="2"/>
    </row>
    <row r="311" spans="2:8">
      <c r="B311" s="2" t="s">
        <v>758</v>
      </c>
      <c r="C311" s="2">
        <v>33</v>
      </c>
      <c r="D311" s="2" t="s">
        <v>466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466</v>
      </c>
      <c r="E312" s="2"/>
      <c r="F312" s="2"/>
      <c r="G312" s="2"/>
      <c r="H312" s="2"/>
    </row>
    <row r="313" spans="2:8">
      <c r="B313" s="2" t="s">
        <v>760</v>
      </c>
      <c r="C313" s="2">
        <v>33</v>
      </c>
      <c r="D313" s="2" t="s">
        <v>466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466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466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466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466</v>
      </c>
      <c r="E332" s="2"/>
      <c r="F332" s="2"/>
      <c r="G332" s="2"/>
      <c r="H332" s="2"/>
    </row>
    <row r="333" spans="2:8">
      <c r="B333" s="2" t="s">
        <v>780</v>
      </c>
      <c r="C333" s="2">
        <v>34</v>
      </c>
      <c r="D333" s="2" t="s">
        <v>466</v>
      </c>
      <c r="E333" s="2"/>
      <c r="F333" s="2"/>
      <c r="G333" s="2"/>
      <c r="H333" s="2"/>
    </row>
    <row r="334" spans="2:8">
      <c r="B334" s="2" t="s">
        <v>781</v>
      </c>
      <c r="C334" s="2">
        <v>35</v>
      </c>
      <c r="D334" s="2" t="s">
        <v>466</v>
      </c>
      <c r="E334" s="2"/>
      <c r="F334" s="2"/>
      <c r="G334" s="2"/>
      <c r="H334" s="2"/>
    </row>
    <row r="335" spans="2:8">
      <c r="B335" s="2" t="s">
        <v>782</v>
      </c>
      <c r="C335" s="2">
        <v>32</v>
      </c>
      <c r="D335" s="2" t="s">
        <v>466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466</v>
      </c>
      <c r="E336" s="2"/>
      <c r="F336" s="2"/>
      <c r="G336" s="2"/>
      <c r="H336" s="2"/>
    </row>
    <row r="337" spans="2:8">
      <c r="B337" s="2" t="s">
        <v>784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466</v>
      </c>
      <c r="E349" s="2"/>
      <c r="F349" s="2"/>
      <c r="G349" s="2"/>
      <c r="H349" s="2"/>
    </row>
    <row r="350" spans="2:8">
      <c r="B350" s="2" t="s">
        <v>797</v>
      </c>
      <c r="C350" s="2">
        <v>34</v>
      </c>
      <c r="D350" s="2" t="s">
        <v>466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466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466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466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466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466</v>
      </c>
      <c r="E355" s="2"/>
      <c r="F355" s="2"/>
      <c r="G355" s="2"/>
      <c r="H355" s="2"/>
    </row>
    <row r="356" spans="2:8">
      <c r="B356" s="2" t="s">
        <v>803</v>
      </c>
      <c r="C356" s="2">
        <v>19</v>
      </c>
      <c r="D356" s="2" t="s">
        <v>466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466</v>
      </c>
      <c r="E357" s="2"/>
      <c r="F357" s="2"/>
      <c r="G357" s="2"/>
      <c r="H357" s="2"/>
    </row>
    <row r="358" spans="2:8">
      <c r="B358" s="2" t="s">
        <v>805</v>
      </c>
      <c r="C358" s="2">
        <v>22</v>
      </c>
      <c r="D358" s="2" t="s">
        <v>466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466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466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466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466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466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466</v>
      </c>
      <c r="E373" s="2"/>
      <c r="F373" s="2"/>
      <c r="G373" s="2"/>
      <c r="H373" s="2"/>
    </row>
    <row r="374" spans="2:8">
      <c r="B374" s="2" t="s">
        <v>821</v>
      </c>
      <c r="C374" s="2">
        <v>34</v>
      </c>
      <c r="D374" s="2" t="s">
        <v>466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466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466</v>
      </c>
      <c r="E376" s="2"/>
      <c r="F376" s="2"/>
      <c r="G376" s="2"/>
      <c r="H376" s="2"/>
    </row>
    <row r="377" spans="2:8">
      <c r="B377" s="2" t="s">
        <v>824</v>
      </c>
      <c r="C377" s="2">
        <v>33</v>
      </c>
      <c r="D377" s="2" t="s">
        <v>466</v>
      </c>
      <c r="E377" s="2"/>
      <c r="F377" s="2"/>
      <c r="G377" s="2"/>
      <c r="H377" s="2"/>
    </row>
    <row r="378" spans="2:8">
      <c r="B378" s="2" t="s">
        <v>825</v>
      </c>
      <c r="C378" s="2">
        <v>23</v>
      </c>
      <c r="D378" s="2" t="s">
        <v>466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466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466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466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466</v>
      </c>
      <c r="E382" s="2"/>
      <c r="F382" s="2"/>
      <c r="G382" s="2"/>
      <c r="H382" s="2"/>
    </row>
    <row r="383" spans="2:8">
      <c r="B383" s="2" t="s">
        <v>830</v>
      </c>
      <c r="C383" s="2">
        <v>29</v>
      </c>
      <c r="D383" s="2" t="s">
        <v>466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466</v>
      </c>
      <c r="E384" s="2"/>
      <c r="F384" s="2"/>
      <c r="G384" s="2"/>
      <c r="H384" s="2"/>
    </row>
    <row r="385" spans="2:8">
      <c r="B385" s="2" t="s">
        <v>832</v>
      </c>
      <c r="C385" s="2">
        <v>28</v>
      </c>
      <c r="D385" s="2" t="s">
        <v>466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466</v>
      </c>
      <c r="E386" s="2"/>
      <c r="F386" s="2"/>
      <c r="G386" s="2"/>
      <c r="H386" s="2"/>
    </row>
    <row r="387" spans="2:8">
      <c r="B387" s="2" t="s">
        <v>834</v>
      </c>
      <c r="C387" s="2">
        <v>22</v>
      </c>
      <c r="D387" s="2" t="s">
        <v>466</v>
      </c>
      <c r="E387" s="2"/>
      <c r="F387" s="2"/>
      <c r="G387" s="2"/>
      <c r="H387" s="2"/>
    </row>
    <row r="388" spans="2:8">
      <c r="B388" s="2" t="s">
        <v>835</v>
      </c>
      <c r="C388" s="2">
        <v>23</v>
      </c>
      <c r="D388" s="2" t="s">
        <v>466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466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466</v>
      </c>
      <c r="E390" s="2"/>
      <c r="F390" s="2"/>
      <c r="G390" s="2"/>
      <c r="H390" s="2"/>
    </row>
    <row r="391" spans="2:8">
      <c r="B391" s="2" t="s">
        <v>838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30</v>
      </c>
      <c r="D396" s="2" t="s">
        <v>466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466</v>
      </c>
      <c r="E405" s="2"/>
      <c r="F405" s="2"/>
      <c r="G405" s="2"/>
      <c r="H405" s="2"/>
    </row>
    <row r="406" spans="2:8">
      <c r="B406" s="2" t="s">
        <v>853</v>
      </c>
      <c r="C406" s="2">
        <v>31</v>
      </c>
      <c r="D406" s="2" t="s">
        <v>466</v>
      </c>
      <c r="E406" s="2"/>
      <c r="F406" s="2"/>
      <c r="G406" s="2"/>
      <c r="H406" s="2"/>
    </row>
    <row r="407" spans="2:8">
      <c r="B407" s="2" t="s">
        <v>854</v>
      </c>
      <c r="C407" s="2">
        <v>38</v>
      </c>
      <c r="D407" s="2" t="s">
        <v>466</v>
      </c>
      <c r="E407" s="2"/>
      <c r="F407" s="2"/>
      <c r="G407" s="2"/>
      <c r="H407" s="2"/>
    </row>
    <row r="408" spans="2:8">
      <c r="B408" s="2" t="s">
        <v>855</v>
      </c>
      <c r="C408" s="2">
        <v>33</v>
      </c>
      <c r="D408" s="2" t="s">
        <v>466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466</v>
      </c>
      <c r="E409" s="2"/>
      <c r="F409" s="2"/>
      <c r="G409" s="2"/>
      <c r="H409" s="2"/>
    </row>
    <row r="410" spans="2:8">
      <c r="B410" s="2" t="s">
        <v>857</v>
      </c>
      <c r="C410" s="2">
        <v>36</v>
      </c>
      <c r="D410" s="2" t="s">
        <v>466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43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19</v>
      </c>
      <c r="D420" s="2" t="s">
        <v>466</v>
      </c>
      <c r="E420" s="2"/>
      <c r="F420" s="2"/>
      <c r="G420" s="2"/>
      <c r="H420" s="2"/>
    </row>
    <row r="421" spans="2:8">
      <c r="B421" s="2" t="s">
        <v>868</v>
      </c>
      <c r="C421" s="2">
        <v>20</v>
      </c>
      <c r="D421" s="2" t="s">
        <v>466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466</v>
      </c>
      <c r="E422" s="2"/>
      <c r="F422" s="2"/>
      <c r="G422" s="2"/>
      <c r="H422" s="2"/>
    </row>
    <row r="423" spans="2:8">
      <c r="B423" s="2" t="s">
        <v>870</v>
      </c>
      <c r="C423" s="2">
        <v>19</v>
      </c>
      <c r="D423" s="2" t="s">
        <v>466</v>
      </c>
      <c r="E423" s="2"/>
      <c r="F423" s="2"/>
      <c r="G423" s="2"/>
      <c r="H423" s="2"/>
    </row>
    <row r="424" spans="2:8">
      <c r="B424" s="2" t="s">
        <v>871</v>
      </c>
      <c r="C424" s="2">
        <v>18</v>
      </c>
      <c r="D424" s="2" t="s">
        <v>466</v>
      </c>
      <c r="E424" s="2"/>
      <c r="F424" s="2"/>
      <c r="G424" s="2"/>
      <c r="H424" s="2"/>
    </row>
    <row r="425" spans="2:8">
      <c r="B425" s="2" t="s">
        <v>872</v>
      </c>
      <c r="C425" s="2">
        <v>18</v>
      </c>
      <c r="D425" s="2" t="s">
        <v>466</v>
      </c>
      <c r="E425" s="2"/>
      <c r="F425" s="2"/>
      <c r="G425" s="2"/>
      <c r="H425" s="2"/>
    </row>
    <row r="426" spans="2:8">
      <c r="B426" s="2" t="s">
        <v>873</v>
      </c>
      <c r="C426" s="2">
        <v>18</v>
      </c>
      <c r="D426" s="2" t="s">
        <v>466</v>
      </c>
      <c r="E426" s="2"/>
      <c r="F426" s="2"/>
      <c r="G426" s="2"/>
      <c r="H426" s="2"/>
    </row>
    <row r="427" spans="2:8">
      <c r="B427" s="2" t="s">
        <v>874</v>
      </c>
      <c r="C427" s="2">
        <v>18</v>
      </c>
      <c r="D427" s="2" t="s">
        <v>466</v>
      </c>
      <c r="E427" s="2"/>
      <c r="F427" s="2"/>
      <c r="G427" s="2"/>
      <c r="H427" s="2"/>
    </row>
    <row r="428" spans="2:8">
      <c r="B428" s="2" t="s">
        <v>875</v>
      </c>
      <c r="C428" s="2">
        <v>18</v>
      </c>
      <c r="D428" s="2" t="s">
        <v>466</v>
      </c>
      <c r="E428" s="2"/>
      <c r="F428" s="2"/>
      <c r="G428" s="2"/>
      <c r="H428" s="2"/>
    </row>
    <row r="429" spans="2:8">
      <c r="B429" s="2" t="s">
        <v>876</v>
      </c>
      <c r="C429" s="2">
        <v>18</v>
      </c>
      <c r="D429" s="2" t="s">
        <v>466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466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466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466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466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466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466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466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466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466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466</v>
      </c>
      <c r="E439" s="2"/>
      <c r="F439" s="2"/>
      <c r="G439" s="2"/>
      <c r="H439" s="2"/>
    </row>
    <row r="440" spans="2:8">
      <c r="B440" s="2" t="s">
        <v>887</v>
      </c>
      <c r="C440" s="2">
        <v>25</v>
      </c>
      <c r="D440" s="2" t="s">
        <v>466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466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466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466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466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466</v>
      </c>
      <c r="E445" s="2"/>
      <c r="F445" s="2"/>
      <c r="G445" s="2"/>
      <c r="H445" s="2"/>
    </row>
    <row r="446" spans="2:8">
      <c r="B446" s="2" t="s">
        <v>893</v>
      </c>
      <c r="C446" s="2">
        <v>31</v>
      </c>
      <c r="D446" s="2" t="s">
        <v>466</v>
      </c>
      <c r="E446" s="2"/>
      <c r="F446" s="2"/>
      <c r="G446" s="2"/>
      <c r="H446" s="2"/>
    </row>
    <row r="447" spans="2:8">
      <c r="B447" s="2" t="s">
        <v>894</v>
      </c>
      <c r="C447" s="2">
        <v>31</v>
      </c>
      <c r="D447" s="2" t="s">
        <v>466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466</v>
      </c>
      <c r="E448" s="2"/>
      <c r="F448" s="2"/>
      <c r="G448" s="2"/>
      <c r="H448" s="2"/>
    </row>
    <row r="449" spans="2:8">
      <c r="B449" s="2" t="s">
        <v>896</v>
      </c>
      <c r="C449" s="2">
        <v>30</v>
      </c>
      <c r="D449" s="2" t="s">
        <v>466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466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466</v>
      </c>
      <c r="E451" s="2"/>
      <c r="F451" s="2"/>
      <c r="G451" s="2"/>
      <c r="H451" s="2"/>
    </row>
    <row r="452" spans="2:8">
      <c r="B452" s="2" t="s">
        <v>899</v>
      </c>
      <c r="C452" s="2">
        <v>25</v>
      </c>
      <c r="D452" s="2" t="s">
        <v>466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466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466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466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466</v>
      </c>
      <c r="E456" s="2"/>
      <c r="F456" s="2"/>
      <c r="G456" s="2"/>
      <c r="H456" s="2"/>
    </row>
    <row r="457" spans="2:8">
      <c r="B457" s="2" t="s">
        <v>904</v>
      </c>
      <c r="C457" s="2">
        <v>25</v>
      </c>
      <c r="D457" s="2" t="s">
        <v>466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466</v>
      </c>
      <c r="E458" s="2"/>
      <c r="F458" s="2"/>
      <c r="G458" s="2"/>
      <c r="H458" s="2"/>
    </row>
    <row r="459" spans="2:8">
      <c r="B459" s="2" t="s">
        <v>906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466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466</v>
      </c>
      <c r="E464" s="2"/>
      <c r="F464" s="2"/>
      <c r="G464" s="2"/>
      <c r="H464" s="2"/>
    </row>
    <row r="465" spans="2:8">
      <c r="B465" s="2" t="s">
        <v>912</v>
      </c>
      <c r="C465" s="2">
        <v>30</v>
      </c>
      <c r="D465" s="2" t="s">
        <v>466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466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466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466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466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466</v>
      </c>
      <c r="E470" s="2"/>
      <c r="F470" s="2"/>
      <c r="G470" s="2"/>
      <c r="H470" s="2"/>
    </row>
    <row r="471" spans="2:8">
      <c r="B471" s="2" t="s">
        <v>918</v>
      </c>
      <c r="C471" s="2">
        <v>23</v>
      </c>
      <c r="D471" s="2" t="s">
        <v>466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466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466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466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466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466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466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466</v>
      </c>
      <c r="E478" s="2"/>
      <c r="F478" s="2"/>
      <c r="G478" s="2"/>
      <c r="H478" s="2"/>
    </row>
    <row r="479" spans="2:8">
      <c r="B479" s="2" t="s">
        <v>926</v>
      </c>
      <c r="C479" s="2">
        <v>37</v>
      </c>
      <c r="D479" s="2" t="s">
        <v>466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466</v>
      </c>
      <c r="E480" s="2"/>
      <c r="F480" s="2"/>
      <c r="G480" s="2"/>
      <c r="H480" s="2"/>
    </row>
    <row r="481" spans="2:8">
      <c r="B481" s="2" t="s">
        <v>928</v>
      </c>
      <c r="C481" s="2">
        <v>35</v>
      </c>
      <c r="D481" s="2" t="s">
        <v>466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466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466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466</v>
      </c>
      <c r="E484" s="2"/>
      <c r="F484" s="2"/>
      <c r="G484" s="2"/>
      <c r="H484" s="2"/>
    </row>
    <row r="485" spans="2:8">
      <c r="B485" s="2" t="s">
        <v>932</v>
      </c>
      <c r="C485" s="2">
        <v>39</v>
      </c>
      <c r="D485" s="2" t="s">
        <v>466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466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466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466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466</v>
      </c>
      <c r="E510" s="2"/>
      <c r="F510" s="2"/>
      <c r="G510" s="2"/>
      <c r="H510" s="2"/>
    </row>
    <row r="511" spans="2:8">
      <c r="B511" s="2" t="s">
        <v>958</v>
      </c>
      <c r="C511" s="2">
        <v>29</v>
      </c>
      <c r="D511" s="2" t="s">
        <v>466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466</v>
      </c>
      <c r="E512" s="2"/>
      <c r="F512" s="2"/>
      <c r="G512" s="2"/>
      <c r="H512" s="2"/>
    </row>
    <row r="513" spans="2:8">
      <c r="B513" s="2" t="s">
        <v>960</v>
      </c>
      <c r="C513" s="2">
        <v>21</v>
      </c>
      <c r="D513" s="2" t="s">
        <v>466</v>
      </c>
      <c r="E513" s="2"/>
      <c r="F513" s="2"/>
      <c r="G513" s="2"/>
      <c r="H513" s="2"/>
    </row>
    <row r="514" spans="2:8">
      <c r="B514" s="2" t="s">
        <v>961</v>
      </c>
      <c r="C514" s="2">
        <v>24</v>
      </c>
      <c r="D514" s="2" t="s">
        <v>466</v>
      </c>
      <c r="E514" s="2"/>
      <c r="F514" s="2"/>
      <c r="G514" s="2"/>
      <c r="H514" s="2"/>
    </row>
    <row r="515" spans="2:8">
      <c r="B515" s="2" t="s">
        <v>962</v>
      </c>
      <c r="C515" s="2">
        <v>26</v>
      </c>
      <c r="D515" s="2" t="s">
        <v>466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466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466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466</v>
      </c>
      <c r="E518" s="2"/>
      <c r="F518" s="2"/>
      <c r="G518" s="2"/>
      <c r="H518" s="2"/>
    </row>
    <row r="519" spans="2:8">
      <c r="B519" s="2" t="s">
        <v>966</v>
      </c>
      <c r="C519" s="2">
        <v>23</v>
      </c>
      <c r="D519" s="2" t="s">
        <v>466</v>
      </c>
      <c r="E519" s="2"/>
      <c r="F519" s="2"/>
      <c r="G519" s="2"/>
      <c r="H519" s="2"/>
    </row>
    <row r="520" spans="2:8">
      <c r="B520" s="2" t="s">
        <v>967</v>
      </c>
      <c r="C520" s="2">
        <v>23</v>
      </c>
      <c r="D520" s="2" t="s">
        <v>466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466</v>
      </c>
      <c r="E521" s="2"/>
      <c r="F521" s="2"/>
      <c r="G521" s="2"/>
      <c r="H521" s="2"/>
    </row>
    <row r="522" spans="2:8">
      <c r="B522" s="2" t="s">
        <v>969</v>
      </c>
      <c r="C522" s="2">
        <v>21</v>
      </c>
      <c r="D522" s="2" t="s">
        <v>466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466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466</v>
      </c>
      <c r="E524" s="2"/>
      <c r="F524" s="2"/>
      <c r="G524" s="2"/>
      <c r="H524" s="2"/>
    </row>
    <row r="525" spans="2:8">
      <c r="B525" s="2" t="s">
        <v>972</v>
      </c>
      <c r="C525" s="2">
        <v>35</v>
      </c>
      <c r="D525" s="2" t="s">
        <v>466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466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466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466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466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466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466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466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466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466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466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466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466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466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466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466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466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466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466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466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466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466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466</v>
      </c>
      <c r="E553" s="2"/>
      <c r="F553" s="2"/>
      <c r="G553" s="2"/>
      <c r="H553" s="2"/>
    </row>
    <row r="554" spans="2:8">
      <c r="B554" s="2" t="s">
        <v>1001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26</v>
      </c>
      <c r="D560" s="2" t="s">
        <v>466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466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466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466</v>
      </c>
      <c r="E563" s="2"/>
      <c r="F563" s="2"/>
      <c r="G563" s="2"/>
      <c r="H563" s="2"/>
    </row>
    <row r="564" spans="2:8">
      <c r="B564" s="2" t="s">
        <v>1011</v>
      </c>
      <c r="C564" s="2">
        <v>33</v>
      </c>
      <c r="D564" s="2" t="s">
        <v>466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466</v>
      </c>
      <c r="E565" s="2"/>
      <c r="F565" s="2"/>
      <c r="G565" s="2"/>
      <c r="H565" s="2"/>
    </row>
    <row r="566" spans="2:8">
      <c r="B566" s="2" t="s">
        <v>1013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466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466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466</v>
      </c>
      <c r="E576" s="2"/>
      <c r="F576" s="2"/>
      <c r="G576" s="2"/>
      <c r="H576" s="2"/>
    </row>
    <row r="577" spans="2:8">
      <c r="B577" s="2" t="s">
        <v>1024</v>
      </c>
      <c r="C577" s="2">
        <v>38</v>
      </c>
      <c r="D577" s="2" t="s">
        <v>466</v>
      </c>
      <c r="E577" s="2"/>
      <c r="F577" s="2"/>
      <c r="G577" s="2"/>
      <c r="H577" s="2"/>
    </row>
    <row r="578" spans="2:8">
      <c r="B578" s="2" t="s">
        <v>1025</v>
      </c>
      <c r="C578" s="2">
        <v>37</v>
      </c>
      <c r="D578" s="2" t="s">
        <v>466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466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466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466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466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466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466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466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466</v>
      </c>
      <c r="E586" s="2"/>
      <c r="F586" s="2"/>
      <c r="G586" s="2"/>
      <c r="H586" s="2"/>
    </row>
    <row r="587" spans="2:8">
      <c r="B587" s="2" t="s">
        <v>1034</v>
      </c>
      <c r="C587" s="2">
        <v>24</v>
      </c>
      <c r="D587" s="2" t="s">
        <v>466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466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466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466</v>
      </c>
      <c r="E590" s="2"/>
      <c r="F590" s="2"/>
      <c r="G590" s="2"/>
      <c r="H590" s="2"/>
    </row>
    <row r="591" spans="2:8">
      <c r="B591" s="2" t="s">
        <v>1038</v>
      </c>
      <c r="C591" s="2">
        <v>27</v>
      </c>
      <c r="D591" s="2" t="s">
        <v>466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466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466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466</v>
      </c>
      <c r="E594" s="2"/>
      <c r="F594" s="2"/>
      <c r="G594" s="2"/>
      <c r="H594" s="2"/>
    </row>
    <row r="595" spans="2:8">
      <c r="B595" s="2" t="s">
        <v>1042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466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466</v>
      </c>
      <c r="E601" s="2"/>
      <c r="F601" s="2"/>
      <c r="G601" s="2"/>
      <c r="H601" s="2"/>
    </row>
    <row r="602" spans="2:8">
      <c r="B602" s="2" t="s">
        <v>1049</v>
      </c>
      <c r="C602" s="2">
        <v>23</v>
      </c>
      <c r="D602" s="2" t="s">
        <v>466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466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466</v>
      </c>
      <c r="E604" s="2"/>
      <c r="F604" s="2"/>
      <c r="G604" s="2"/>
      <c r="H604" s="2"/>
    </row>
    <row r="605" spans="2:8">
      <c r="B605" s="2" t="s">
        <v>1052</v>
      </c>
      <c r="C605" s="2">
        <v>28</v>
      </c>
      <c r="D605" s="2" t="s">
        <v>466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466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466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466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466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466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466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466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466</v>
      </c>
      <c r="E613" s="2"/>
      <c r="F613" s="2"/>
      <c r="G613" s="2"/>
      <c r="H613" s="2"/>
    </row>
    <row r="614" spans="2:8">
      <c r="B614" s="2" t="s">
        <v>1061</v>
      </c>
      <c r="C614" s="2">
        <v>20</v>
      </c>
      <c r="D614" s="2" t="s">
        <v>466</v>
      </c>
      <c r="E614" s="2"/>
      <c r="F614" s="2"/>
      <c r="G614" s="2"/>
      <c r="H614" s="2"/>
    </row>
    <row r="615" spans="2:8">
      <c r="B615" s="2" t="s">
        <v>1062</v>
      </c>
      <c r="C615" s="2">
        <v>21</v>
      </c>
      <c r="D615" s="2" t="s">
        <v>466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466</v>
      </c>
      <c r="E616" s="2"/>
      <c r="F616" s="2"/>
      <c r="G616" s="2"/>
      <c r="H616" s="2"/>
    </row>
    <row r="617" spans="2:8">
      <c r="B617" s="2" t="s">
        <v>1064</v>
      </c>
      <c r="C617" s="2">
        <v>23</v>
      </c>
      <c r="D617" s="2" t="s">
        <v>466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466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466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466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466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466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466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466</v>
      </c>
      <c r="E624" s="2"/>
      <c r="F624" s="2"/>
      <c r="G624" s="2"/>
      <c r="H624" s="2"/>
    </row>
    <row r="625" spans="2:8">
      <c r="B625" s="2" t="s">
        <v>1072</v>
      </c>
      <c r="C625" s="2">
        <v>35</v>
      </c>
      <c r="D625" s="2" t="s">
        <v>466</v>
      </c>
      <c r="E625" s="2"/>
      <c r="F625" s="2"/>
      <c r="G625" s="2"/>
      <c r="H625" s="2"/>
    </row>
    <row r="626" spans="2:8">
      <c r="B626" s="2" t="s">
        <v>1073</v>
      </c>
      <c r="C626" s="2">
        <v>34</v>
      </c>
      <c r="D626" s="2" t="s">
        <v>466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466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466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466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466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466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466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466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466</v>
      </c>
      <c r="E634" s="2"/>
      <c r="F634" s="2"/>
      <c r="G634" s="2"/>
      <c r="H634" s="2"/>
    </row>
    <row r="635" spans="2:8">
      <c r="B635" s="2" t="s">
        <v>1082</v>
      </c>
      <c r="C635" s="2">
        <v>36</v>
      </c>
      <c r="D635" s="2" t="s">
        <v>466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466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466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466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466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466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466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466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466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466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466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466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466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466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466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466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466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466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466</v>
      </c>
      <c r="E676" s="2"/>
      <c r="F676" s="2"/>
      <c r="G676" s="2"/>
      <c r="H676" s="2"/>
    </row>
    <row r="677" spans="2:8">
      <c r="B677" s="2" t="s">
        <v>1124</v>
      </c>
      <c r="C677" s="2">
        <v>31</v>
      </c>
      <c r="D677" s="2" t="s">
        <v>466</v>
      </c>
      <c r="E677" s="2"/>
      <c r="F677" s="2"/>
      <c r="G677" s="2"/>
      <c r="H677" s="2"/>
    </row>
    <row r="678" spans="2:8">
      <c r="B678" s="2" t="s">
        <v>1125</v>
      </c>
      <c r="C678" s="2">
        <v>32</v>
      </c>
      <c r="D678" s="2" t="s">
        <v>466</v>
      </c>
      <c r="E678" s="2"/>
      <c r="F678" s="2"/>
      <c r="G678" s="2"/>
      <c r="H678" s="2"/>
    </row>
    <row r="679" spans="2:8">
      <c r="B679" s="2" t="s">
        <v>1126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466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466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466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466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466</v>
      </c>
      <c r="E709" s="2"/>
      <c r="F709" s="2"/>
      <c r="G709" s="2"/>
      <c r="H709" s="2"/>
    </row>
    <row r="710" spans="2:8">
      <c r="B710" s="2" t="s">
        <v>1157</v>
      </c>
      <c r="C710" s="2">
        <v>29</v>
      </c>
      <c r="D710" s="2" t="s">
        <v>466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466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466</v>
      </c>
      <c r="E712" s="2"/>
      <c r="F712" s="2"/>
      <c r="G712" s="2"/>
      <c r="H712" s="2"/>
    </row>
    <row r="713" spans="2:8">
      <c r="B713" s="2" t="s">
        <v>1160</v>
      </c>
      <c r="C713" s="2">
        <v>11</v>
      </c>
      <c r="D713" s="2" t="s">
        <v>466</v>
      </c>
      <c r="E713" s="2"/>
      <c r="F713" s="2"/>
      <c r="G713" s="2"/>
      <c r="H713" s="2"/>
    </row>
    <row r="714" spans="2:8">
      <c r="B714" s="2" t="s">
        <v>1161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466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466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466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466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466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466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466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466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466</v>
      </c>
      <c r="E736" s="2"/>
      <c r="F736" s="2"/>
      <c r="G736" s="2"/>
      <c r="H736" s="2"/>
    </row>
    <row r="737" spans="2:8">
      <c r="B737" s="2" t="s">
        <v>1184</v>
      </c>
      <c r="C737" s="2">
        <v>36</v>
      </c>
      <c r="D737" s="2" t="s">
        <v>466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466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466</v>
      </c>
      <c r="E739" s="2"/>
      <c r="F739" s="2"/>
      <c r="G739" s="2"/>
      <c r="H739" s="2"/>
    </row>
    <row r="740" spans="2:8">
      <c r="B740" s="2" t="s">
        <v>1187</v>
      </c>
      <c r="C740" s="2">
        <v>35</v>
      </c>
      <c r="D740" s="2" t="s">
        <v>466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33</v>
      </c>
      <c r="D754" s="2" t="s">
        <v>466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466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466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466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466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466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466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466</v>
      </c>
      <c r="E761" s="2"/>
      <c r="F761" s="2"/>
      <c r="G761" s="2"/>
      <c r="H761" s="2"/>
    </row>
    <row r="762" spans="2:8">
      <c r="B762" s="2" t="s">
        <v>1209</v>
      </c>
      <c r="C762" s="2">
        <v>22</v>
      </c>
      <c r="D762" s="2" t="s">
        <v>466</v>
      </c>
      <c r="E762" s="2"/>
      <c r="F762" s="2"/>
      <c r="G762" s="2"/>
      <c r="H762" s="2"/>
    </row>
    <row r="763" spans="2:8">
      <c r="B763" s="2" t="s">
        <v>1210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466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466</v>
      </c>
      <c r="E782" s="2"/>
      <c r="F782" s="2"/>
      <c r="G782" s="2"/>
      <c r="H782" s="2"/>
    </row>
    <row r="783" spans="2:8">
      <c r="B783" s="2" t="s">
        <v>1230</v>
      </c>
      <c r="C783" s="2">
        <v>31</v>
      </c>
      <c r="D783" s="2" t="s">
        <v>466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466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466</v>
      </c>
      <c r="E785" s="2"/>
      <c r="F785" s="2"/>
      <c r="G785" s="2"/>
      <c r="H785" s="2"/>
    </row>
    <row r="786" spans="2:8">
      <c r="B786" s="2" t="s">
        <v>1233</v>
      </c>
      <c r="C786" s="2">
        <v>25</v>
      </c>
      <c r="D786" s="2" t="s">
        <v>466</v>
      </c>
      <c r="E786" s="2"/>
      <c r="F786" s="2"/>
      <c r="G786" s="2"/>
      <c r="H786" s="2"/>
    </row>
    <row r="787" spans="2:8">
      <c r="B787" s="2" t="s">
        <v>1234</v>
      </c>
      <c r="C787" s="2">
        <v>22</v>
      </c>
      <c r="D787" s="2" t="s">
        <v>466</v>
      </c>
      <c r="E787" s="2"/>
      <c r="F787" s="2"/>
      <c r="G787" s="2"/>
      <c r="H787" s="2"/>
    </row>
    <row r="788" spans="2:8">
      <c r="B788" s="2" t="s">
        <v>1235</v>
      </c>
      <c r="C788" s="2">
        <v>38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23</v>
      </c>
      <c r="D793" s="2" t="s">
        <v>466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466</v>
      </c>
      <c r="E794" s="2"/>
      <c r="F794" s="2"/>
      <c r="G794" s="2"/>
      <c r="H794" s="2"/>
    </row>
    <row r="795" spans="2:8">
      <c r="B795" s="2" t="s">
        <v>1242</v>
      </c>
      <c r="C795" s="2">
        <v>29</v>
      </c>
      <c r="D795" s="2" t="s">
        <v>466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466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466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466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466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466</v>
      </c>
      <c r="E806" s="2"/>
      <c r="F806" s="2"/>
      <c r="G806" s="2"/>
      <c r="H806" s="2"/>
    </row>
    <row r="807" spans="2:8">
      <c r="B807" s="2" t="s">
        <v>1254</v>
      </c>
      <c r="C807" s="2">
        <v>25</v>
      </c>
      <c r="D807" s="2" t="s">
        <v>466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466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466</v>
      </c>
      <c r="E809" s="2"/>
      <c r="F809" s="2"/>
      <c r="G809" s="2"/>
      <c r="H809" s="2"/>
    </row>
    <row r="810" spans="2:8">
      <c r="B810" s="2" t="s">
        <v>1257</v>
      </c>
      <c r="C810" s="2">
        <v>25</v>
      </c>
      <c r="D810" s="2" t="s">
        <v>466</v>
      </c>
      <c r="E810" s="2"/>
      <c r="F810" s="2"/>
      <c r="G810" s="2"/>
      <c r="H810" s="2"/>
    </row>
    <row r="811" spans="2:8">
      <c r="B811" s="2" t="s">
        <v>1258</v>
      </c>
      <c r="C811" s="2">
        <v>23</v>
      </c>
      <c r="D811" s="2" t="s">
        <v>466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466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466</v>
      </c>
      <c r="E831" s="2"/>
      <c r="F831" s="2"/>
      <c r="G831" s="2"/>
      <c r="H831" s="2"/>
    </row>
    <row r="832" spans="2:8">
      <c r="B832" s="2" t="s">
        <v>1279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466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466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466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466</v>
      </c>
      <c r="E857" s="2"/>
      <c r="F857" s="2"/>
      <c r="G857" s="2"/>
      <c r="H857" s="2"/>
    </row>
    <row r="858" spans="2:8">
      <c r="B858" s="2" t="s">
        <v>1305</v>
      </c>
      <c r="C858" s="2">
        <v>32</v>
      </c>
      <c r="D858" s="2" t="s">
        <v>466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466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466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466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466</v>
      </c>
      <c r="E878" s="2"/>
      <c r="F878" s="2"/>
      <c r="G878" s="2"/>
      <c r="H878" s="2"/>
    </row>
    <row r="879" spans="2:8">
      <c r="B879" s="2" t="s">
        <v>1326</v>
      </c>
      <c r="C879" s="2">
        <v>40</v>
      </c>
      <c r="D879" s="2" t="s">
        <v>466</v>
      </c>
      <c r="E879" s="2"/>
      <c r="F879" s="2"/>
      <c r="G879" s="2"/>
      <c r="H879" s="2"/>
    </row>
    <row r="880" spans="2:8">
      <c r="B880" s="2" t="s">
        <v>1327</v>
      </c>
      <c r="C880" s="2">
        <v>40</v>
      </c>
      <c r="D880" s="2" t="s">
        <v>466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466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466</v>
      </c>
      <c r="E882" s="2"/>
      <c r="F882" s="2"/>
      <c r="G882" s="2"/>
      <c r="H882" s="2"/>
    </row>
    <row r="883" spans="2:8">
      <c r="B883" s="2" t="s">
        <v>1330</v>
      </c>
      <c r="C883" s="2">
        <v>22</v>
      </c>
      <c r="D883" s="2" t="s">
        <v>466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466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466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466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466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466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466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466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466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466</v>
      </c>
      <c r="E892" s="2"/>
      <c r="F892" s="2"/>
      <c r="G892" s="2"/>
      <c r="H892" s="2"/>
    </row>
    <row r="893" spans="2:8">
      <c r="B893" s="2" t="s">
        <v>1340</v>
      </c>
      <c r="C893" s="2">
        <v>23</v>
      </c>
      <c r="D893" s="2" t="s">
        <v>466</v>
      </c>
      <c r="E893" s="2"/>
      <c r="F893" s="2"/>
      <c r="G893" s="2"/>
      <c r="H893" s="2"/>
    </row>
    <row r="894" spans="2:8">
      <c r="B894" s="2" t="s">
        <v>1341</v>
      </c>
      <c r="C894" s="2">
        <v>21</v>
      </c>
      <c r="D894" s="2" t="s">
        <v>466</v>
      </c>
      <c r="E894" s="2"/>
      <c r="F894" s="2"/>
      <c r="G894" s="2"/>
      <c r="H894" s="2"/>
    </row>
    <row r="895" spans="2:8">
      <c r="B895" s="2" t="s">
        <v>1342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466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466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466</v>
      </c>
      <c r="E913" s="2"/>
      <c r="F913" s="2"/>
      <c r="G913" s="2"/>
      <c r="H913" s="2"/>
    </row>
    <row r="914" spans="2:8">
      <c r="B914" s="2" t="s">
        <v>1361</v>
      </c>
      <c r="C914" s="2">
        <v>37</v>
      </c>
      <c r="D914" s="2" t="s">
        <v>466</v>
      </c>
      <c r="E914" s="2"/>
      <c r="F914" s="2"/>
      <c r="G914" s="2"/>
      <c r="H914" s="2"/>
    </row>
    <row r="915" spans="2:8">
      <c r="B915" s="2" t="s">
        <v>1362</v>
      </c>
      <c r="C915" s="2">
        <v>40</v>
      </c>
      <c r="D915" s="2" t="s">
        <v>466</v>
      </c>
      <c r="E915" s="2"/>
      <c r="F915" s="2"/>
      <c r="G915" s="2"/>
      <c r="H915" s="2"/>
    </row>
    <row r="916" spans="2:8">
      <c r="B916" s="2" t="s">
        <v>1363</v>
      </c>
      <c r="C916" s="2">
        <v>39</v>
      </c>
      <c r="D916" s="2" t="s">
        <v>466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466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466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466</v>
      </c>
      <c r="E919" s="2"/>
      <c r="F919" s="2"/>
      <c r="G919" s="2"/>
      <c r="H919" s="2"/>
    </row>
    <row r="920" spans="2:8">
      <c r="B920" s="2" t="s">
        <v>1367</v>
      </c>
      <c r="C920" s="2">
        <v>40</v>
      </c>
      <c r="D920" s="2" t="s">
        <v>466</v>
      </c>
      <c r="E920" s="2"/>
      <c r="F920" s="2"/>
      <c r="G920" s="2"/>
      <c r="H920" s="2"/>
    </row>
    <row r="921" spans="2:8">
      <c r="B921" s="2" t="s">
        <v>1368</v>
      </c>
      <c r="C921" s="2">
        <v>42</v>
      </c>
      <c r="D921" s="2" t="s">
        <v>466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466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466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466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466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466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466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466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466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466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466</v>
      </c>
      <c r="E931" s="2"/>
      <c r="F931" s="2"/>
      <c r="G931" s="2"/>
      <c r="H931" s="2"/>
    </row>
    <row r="932" spans="2:8">
      <c r="B932" s="2" t="s">
        <v>1379</v>
      </c>
      <c r="C932" s="2">
        <v>23</v>
      </c>
      <c r="D932" s="2" t="s">
        <v>466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466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466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466</v>
      </c>
      <c r="E935" s="2"/>
      <c r="F935" s="2"/>
      <c r="G935" s="2"/>
      <c r="H935" s="2"/>
    </row>
    <row r="936" spans="2:8">
      <c r="B936" s="2" t="s">
        <v>1383</v>
      </c>
      <c r="C936" s="2">
        <v>22</v>
      </c>
      <c r="D936" s="2" t="s">
        <v>466</v>
      </c>
      <c r="E936" s="2"/>
      <c r="F936" s="2"/>
      <c r="G936" s="2"/>
      <c r="H936" s="2"/>
    </row>
    <row r="937" spans="2:8">
      <c r="B937" s="2" t="s">
        <v>1384</v>
      </c>
      <c r="C937" s="2">
        <v>22</v>
      </c>
      <c r="D937" s="2" t="s">
        <v>466</v>
      </c>
      <c r="E937" s="2"/>
      <c r="F937" s="2"/>
      <c r="G937" s="2"/>
      <c r="H937" s="2"/>
    </row>
    <row r="938" spans="2:8">
      <c r="B938" s="2" t="s">
        <v>1385</v>
      </c>
      <c r="C938" s="2">
        <v>22</v>
      </c>
      <c r="D938" s="2" t="s">
        <v>466</v>
      </c>
      <c r="E938" s="2"/>
      <c r="F938" s="2"/>
      <c r="G938" s="2"/>
      <c r="H938" s="2"/>
    </row>
    <row r="939" spans="2:8">
      <c r="B939" s="2" t="s">
        <v>1386</v>
      </c>
      <c r="C939" s="2">
        <v>20</v>
      </c>
      <c r="D939" s="2" t="s">
        <v>466</v>
      </c>
      <c r="E939" s="2"/>
      <c r="F939" s="2"/>
      <c r="G939" s="2"/>
      <c r="H939" s="2"/>
    </row>
    <row r="940" spans="2:8">
      <c r="B940" s="2" t="s">
        <v>1387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24</v>
      </c>
      <c r="D946" s="2" t="s">
        <v>466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466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466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466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466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466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466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466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466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466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466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466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466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466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466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466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466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466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466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466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466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466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466</v>
      </c>
      <c r="E1000" s="2"/>
      <c r="F1000" s="2"/>
      <c r="G1000" s="2"/>
      <c r="H1000" s="2"/>
    </row>
    <row r="1001" spans="2:8">
      <c r="B1001" s="2" t="s">
        <v>1448</v>
      </c>
      <c r="C1001" s="2">
        <v>26</v>
      </c>
      <c r="D1001" s="2" t="s">
        <v>466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466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466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466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466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466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466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17</v>
      </c>
      <c r="D1024" s="2" t="s">
        <v>466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466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466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466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466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466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466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466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466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466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466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466</v>
      </c>
      <c r="E1036" s="2"/>
      <c r="F1036" s="2"/>
      <c r="G1036" s="2"/>
      <c r="H1036" s="2"/>
    </row>
    <row r="1037" spans="2:8">
      <c r="B1037" s="2" t="s">
        <v>1484</v>
      </c>
      <c r="C1037" s="2">
        <v>27</v>
      </c>
      <c r="D1037" s="2" t="s">
        <v>466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466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466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466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466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26</v>
      </c>
      <c r="D1046" s="2" t="s">
        <v>466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466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466</v>
      </c>
      <c r="E1048" s="2"/>
      <c r="F1048" s="2"/>
      <c r="G1048" s="2"/>
      <c r="H1048" s="2"/>
    </row>
    <row r="1049" spans="2:8">
      <c r="B1049" s="2" t="s">
        <v>1496</v>
      </c>
      <c r="C1049" s="2">
        <v>41</v>
      </c>
      <c r="D1049" s="2" t="s">
        <v>466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466</v>
      </c>
      <c r="E1050" s="2"/>
      <c r="F1050" s="2"/>
      <c r="G1050" s="2"/>
      <c r="H1050" s="2"/>
    </row>
    <row r="1051" spans="2:8">
      <c r="B1051" s="2" t="s">
        <v>1498</v>
      </c>
      <c r="C1051" s="2">
        <v>41</v>
      </c>
      <c r="D1051" s="2" t="s">
        <v>466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466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466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466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466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466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466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466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466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466</v>
      </c>
      <c r="E1060" s="2"/>
      <c r="F1060" s="2"/>
      <c r="G1060" s="2"/>
      <c r="H1060" s="2"/>
    </row>
    <row r="1061" spans="2:8">
      <c r="B1061" s="2" t="s">
        <v>1508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12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466</v>
      </c>
      <c r="E1065" s="2"/>
      <c r="F1065" s="2"/>
      <c r="G1065" s="2"/>
      <c r="H1065" s="2"/>
    </row>
    <row r="1066" spans="2:8">
      <c r="B1066" s="2" t="s">
        <v>1513</v>
      </c>
      <c r="C1066" s="2">
        <v>32</v>
      </c>
      <c r="D1066" s="2" t="s">
        <v>466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466</v>
      </c>
      <c r="E1067" s="2"/>
      <c r="F1067" s="2"/>
      <c r="G1067" s="2"/>
      <c r="H1067" s="2"/>
    </row>
    <row r="1068" spans="2:8">
      <c r="B1068" s="2" t="s">
        <v>1515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466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466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466</v>
      </c>
      <c r="E1083" s="2"/>
      <c r="F1083" s="2"/>
      <c r="G1083" s="2"/>
      <c r="H1083" s="2"/>
    </row>
    <row r="1084" spans="2:8">
      <c r="B1084" s="2" t="s">
        <v>1531</v>
      </c>
      <c r="C1084" s="2">
        <v>23</v>
      </c>
      <c r="D1084" s="2" t="s">
        <v>466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466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466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466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466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466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466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466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466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466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466</v>
      </c>
      <c r="E1103" s="2"/>
      <c r="F1103" s="2"/>
      <c r="G1103" s="2"/>
      <c r="H1103" s="2"/>
    </row>
    <row r="1104" spans="2:8">
      <c r="B1104" s="2" t="s">
        <v>1551</v>
      </c>
      <c r="C1104" s="2">
        <v>28</v>
      </c>
      <c r="D1104" s="2" t="s">
        <v>466</v>
      </c>
      <c r="E1104" s="2"/>
      <c r="F1104" s="2"/>
      <c r="G1104" s="2"/>
      <c r="H1104" s="2"/>
    </row>
    <row r="1105" spans="2:8">
      <c r="B1105" s="2" t="s">
        <v>1552</v>
      </c>
      <c r="C1105" s="2">
        <v>22</v>
      </c>
      <c r="D1105" s="2" t="s">
        <v>466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466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18</v>
      </c>
      <c r="D1111" s="2" t="s">
        <v>466</v>
      </c>
      <c r="E1111" s="2"/>
      <c r="F1111" s="2"/>
      <c r="G1111" s="2"/>
      <c r="H1111" s="2"/>
    </row>
    <row r="1112" spans="2:8">
      <c r="B1112" s="2" t="s">
        <v>1559</v>
      </c>
      <c r="C1112" s="2">
        <v>23</v>
      </c>
      <c r="D1112" s="2" t="s">
        <v>466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13</v>
      </c>
      <c r="D1135" s="2" t="s">
        <v>466</v>
      </c>
      <c r="E1135" s="2"/>
      <c r="F1135" s="2"/>
      <c r="G1135" s="2"/>
      <c r="H1135" s="2"/>
    </row>
    <row r="1136" spans="2:8">
      <c r="B1136" s="2" t="s">
        <v>1583</v>
      </c>
      <c r="C1136" s="2">
        <v>17</v>
      </c>
      <c r="D1136" s="2" t="s">
        <v>466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466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466</v>
      </c>
      <c r="E1138" s="2"/>
      <c r="F1138" s="2"/>
      <c r="G1138" s="2"/>
      <c r="H1138" s="2"/>
    </row>
    <row r="1139" spans="2:8">
      <c r="B1139" s="2" t="s">
        <v>1586</v>
      </c>
      <c r="C1139" s="2">
        <v>29</v>
      </c>
      <c r="D1139" s="2" t="s">
        <v>466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466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466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466</v>
      </c>
      <c r="E1142" s="2"/>
      <c r="F1142" s="2"/>
      <c r="G1142" s="2"/>
      <c r="H1142" s="2"/>
    </row>
    <row r="1143" spans="2:8">
      <c r="B1143" s="2" t="s">
        <v>1590</v>
      </c>
      <c r="C1143" s="2">
        <v>25</v>
      </c>
      <c r="D1143" s="2" t="s">
        <v>466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466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466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38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24</v>
      </c>
      <c r="D1214" s="2" t="s">
        <v>466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466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466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466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466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466</v>
      </c>
      <c r="E1219" s="2"/>
      <c r="F1219" s="2"/>
      <c r="G1219" s="2"/>
      <c r="H1219" s="2"/>
    </row>
    <row r="1220" spans="2:8">
      <c r="B1220" s="2" t="s">
        <v>1667</v>
      </c>
      <c r="C1220" s="2">
        <v>29</v>
      </c>
      <c r="D1220" s="2" t="s">
        <v>466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466</v>
      </c>
      <c r="E1221" s="2"/>
      <c r="F1221" s="2"/>
      <c r="G1221" s="2"/>
      <c r="H1221" s="2"/>
    </row>
    <row r="1222" spans="2:8">
      <c r="B1222" s="2" t="s">
        <v>1669</v>
      </c>
      <c r="C1222" s="2">
        <v>26</v>
      </c>
      <c r="D1222" s="2" t="s">
        <v>466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466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466</v>
      </c>
      <c r="E1224" s="2"/>
      <c r="F1224" s="2"/>
      <c r="G1224" s="2"/>
      <c r="H1224" s="2"/>
    </row>
    <row r="1225" spans="2:8">
      <c r="B1225" s="2" t="s">
        <v>1672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37</v>
      </c>
      <c r="D1229" s="2" t="s">
        <v>466</v>
      </c>
      <c r="E1229" s="2"/>
      <c r="F1229" s="2"/>
      <c r="G1229" s="2"/>
      <c r="H1229" s="2"/>
    </row>
    <row r="1230" spans="2:8">
      <c r="B1230" s="2" t="s">
        <v>1677</v>
      </c>
      <c r="C1230" s="2">
        <v>38</v>
      </c>
      <c r="D1230" s="2" t="s">
        <v>466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466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466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466</v>
      </c>
      <c r="E1236" s="2"/>
      <c r="F1236" s="2"/>
      <c r="G1236" s="2"/>
      <c r="H1236" s="2"/>
    </row>
    <row r="1237" spans="2:8">
      <c r="B1237" s="2" t="s">
        <v>1684</v>
      </c>
      <c r="C1237" s="2">
        <v>36</v>
      </c>
      <c r="D1237" s="2" t="s">
        <v>466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466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466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466</v>
      </c>
      <c r="E1240" s="2"/>
      <c r="F1240" s="2"/>
      <c r="G1240" s="2"/>
      <c r="H1240" s="2"/>
    </row>
    <row r="1241" spans="2:8">
      <c r="B1241" s="2" t="s">
        <v>1688</v>
      </c>
      <c r="C1241" s="2">
        <v>32</v>
      </c>
      <c r="D1241" s="2" t="s">
        <v>466</v>
      </c>
      <c r="E1241" s="2"/>
      <c r="F1241" s="2"/>
      <c r="G1241" s="2"/>
      <c r="H1241" s="2"/>
    </row>
    <row r="1242" spans="2:8">
      <c r="B1242" s="2" t="s">
        <v>1689</v>
      </c>
      <c r="C1242" s="2">
        <v>34</v>
      </c>
      <c r="D1242" s="2" t="s">
        <v>466</v>
      </c>
      <c r="E1242" s="2"/>
      <c r="F1242" s="2"/>
      <c r="G1242" s="2"/>
      <c r="H1242" s="2"/>
    </row>
    <row r="1243" spans="2:8">
      <c r="B1243" s="2" t="s">
        <v>1690</v>
      </c>
      <c r="C1243" s="2">
        <v>35</v>
      </c>
      <c r="D1243" s="2" t="s">
        <v>466</v>
      </c>
      <c r="E1243" s="2"/>
      <c r="F1243" s="2"/>
      <c r="G1243" s="2"/>
      <c r="H1243" s="2"/>
    </row>
    <row r="1244" spans="2:8">
      <c r="B1244" s="2" t="s">
        <v>1691</v>
      </c>
      <c r="C1244" s="2">
        <v>33</v>
      </c>
      <c r="D1244" s="2" t="s">
        <v>466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466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466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466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466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466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466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466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466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466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466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466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466</v>
      </c>
      <c r="E1273" s="2"/>
      <c r="F1273" s="2"/>
      <c r="G1273" s="2"/>
      <c r="H1273" s="2"/>
    </row>
    <row r="1274" spans="2:8">
      <c r="B1274" s="2" t="s">
        <v>1721</v>
      </c>
      <c r="C1274" s="2">
        <v>35</v>
      </c>
      <c r="D1274" s="2" t="s">
        <v>466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466</v>
      </c>
      <c r="E1275" s="2"/>
      <c r="F1275" s="2"/>
      <c r="G1275" s="2"/>
      <c r="H1275" s="2"/>
    </row>
    <row r="1276" spans="2:8">
      <c r="B1276" s="2" t="s">
        <v>1723</v>
      </c>
      <c r="C1276" s="2">
        <v>37</v>
      </c>
      <c r="D1276" s="2" t="s">
        <v>466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466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466</v>
      </c>
      <c r="E1278" s="2"/>
      <c r="F1278" s="2"/>
      <c r="G1278" s="2"/>
      <c r="H1278" s="2"/>
    </row>
    <row r="1279" spans="2:8">
      <c r="B1279" s="2" t="s">
        <v>1726</v>
      </c>
      <c r="C1279" s="2">
        <v>32</v>
      </c>
      <c r="D1279" s="2" t="s">
        <v>466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466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466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466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466</v>
      </c>
      <c r="E1291" s="2"/>
      <c r="F1291" s="2"/>
      <c r="G1291" s="2"/>
      <c r="H1291" s="2"/>
    </row>
    <row r="1292" spans="2:8">
      <c r="B1292" s="2" t="s">
        <v>1739</v>
      </c>
      <c r="C1292" s="2">
        <v>38</v>
      </c>
      <c r="D1292" s="2" t="s">
        <v>466</v>
      </c>
      <c r="E1292" s="2"/>
      <c r="F1292" s="2"/>
      <c r="G1292" s="2"/>
      <c r="H1292" s="2"/>
    </row>
    <row r="1293" spans="2:8">
      <c r="B1293" s="2" t="s">
        <v>1740</v>
      </c>
      <c r="C1293" s="2">
        <v>38</v>
      </c>
      <c r="D1293" s="2" t="s">
        <v>466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466</v>
      </c>
      <c r="E1294" s="2"/>
      <c r="F1294" s="2"/>
      <c r="G1294" s="2"/>
      <c r="H1294" s="2"/>
    </row>
    <row r="1295" spans="2:8">
      <c r="B1295" s="2" t="s">
        <v>1742</v>
      </c>
      <c r="C1295" s="2">
        <v>10</v>
      </c>
      <c r="D1295" s="2" t="s">
        <v>466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23</v>
      </c>
      <c r="D1306" s="2" t="s">
        <v>466</v>
      </c>
      <c r="E1306" s="2"/>
      <c r="F1306" s="2"/>
      <c r="G1306" s="2"/>
      <c r="H1306" s="2"/>
    </row>
    <row r="1307" spans="2:8">
      <c r="B1307" s="2" t="s">
        <v>1754</v>
      </c>
      <c r="C1307" s="2">
        <v>25</v>
      </c>
      <c r="D1307" s="2" t="s">
        <v>466</v>
      </c>
      <c r="E1307" s="2"/>
      <c r="F1307" s="2"/>
      <c r="G1307" s="2"/>
      <c r="H1307" s="2"/>
    </row>
    <row r="1308" spans="2:8">
      <c r="B1308" s="2" t="s">
        <v>1755</v>
      </c>
      <c r="C1308" s="2">
        <v>25</v>
      </c>
      <c r="D1308" s="2" t="s">
        <v>466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466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466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466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466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466</v>
      </c>
      <c r="E1313" s="2"/>
      <c r="F1313" s="2"/>
      <c r="G1313" s="2"/>
      <c r="H1313" s="2"/>
    </row>
    <row r="1314" spans="2:8">
      <c r="B1314" s="2" t="s">
        <v>1761</v>
      </c>
      <c r="C1314" s="2">
        <v>21</v>
      </c>
      <c r="D1314" s="2" t="s">
        <v>466</v>
      </c>
      <c r="E1314" s="2"/>
      <c r="F1314" s="2"/>
      <c r="G1314" s="2"/>
      <c r="H1314" s="2"/>
    </row>
    <row r="1315" spans="2:8">
      <c r="B1315" s="2" t="s">
        <v>1762</v>
      </c>
      <c r="C1315" s="2">
        <v>17</v>
      </c>
      <c r="D1315" s="2" t="s">
        <v>466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466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466</v>
      </c>
      <c r="E1331" s="2"/>
      <c r="F1331" s="2"/>
      <c r="G1331" s="2"/>
      <c r="H1331" s="2"/>
    </row>
    <row r="1332" spans="2:8">
      <c r="B1332" s="2" t="s">
        <v>1779</v>
      </c>
      <c r="C1332" s="2">
        <v>23</v>
      </c>
      <c r="D1332" s="2" t="s">
        <v>466</v>
      </c>
      <c r="E1332" s="2"/>
      <c r="F1332" s="2"/>
      <c r="G1332" s="2"/>
      <c r="H1332" s="2"/>
    </row>
    <row r="1333" spans="2:8">
      <c r="B1333" s="2" t="s">
        <v>1780</v>
      </c>
      <c r="C1333" s="2">
        <v>20</v>
      </c>
      <c r="D1333" s="2" t="s">
        <v>466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16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466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466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466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466</v>
      </c>
      <c r="E1349" s="2"/>
      <c r="F1349" s="2"/>
      <c r="G1349" s="2"/>
      <c r="H1349" s="2"/>
    </row>
    <row r="1350" spans="2:8">
      <c r="B1350" s="2" t="s">
        <v>1797</v>
      </c>
      <c r="C1350" s="2">
        <v>26</v>
      </c>
      <c r="D1350" s="2" t="s">
        <v>466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466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466</v>
      </c>
      <c r="E1352" s="2"/>
      <c r="F1352" s="2"/>
      <c r="G1352" s="2"/>
      <c r="H1352" s="2"/>
    </row>
    <row r="1353" spans="2:8">
      <c r="B1353" s="2" t="s">
        <v>1800</v>
      </c>
      <c r="C1353" s="2">
        <v>25</v>
      </c>
      <c r="D1353" s="2" t="s">
        <v>466</v>
      </c>
      <c r="E1353" s="2"/>
      <c r="F1353" s="2"/>
      <c r="G1353" s="2"/>
      <c r="H1353" s="2"/>
    </row>
    <row r="1354" spans="2:8">
      <c r="B1354" s="2" t="s">
        <v>1801</v>
      </c>
      <c r="C1354" s="2">
        <v>28</v>
      </c>
      <c r="D1354" s="2" t="s">
        <v>466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466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466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466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466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466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466</v>
      </c>
      <c r="E1360" s="2"/>
      <c r="F1360" s="2"/>
      <c r="G1360" s="2"/>
      <c r="H1360" s="2"/>
    </row>
    <row r="1361" spans="2:8">
      <c r="B1361" s="2" t="s">
        <v>1808</v>
      </c>
      <c r="C1361" s="2">
        <v>34</v>
      </c>
      <c r="D1361" s="2" t="s">
        <v>466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466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466</v>
      </c>
      <c r="E1363" s="2"/>
      <c r="F1363" s="2"/>
      <c r="G1363" s="2"/>
      <c r="H1363" s="2"/>
    </row>
    <row r="1364" spans="2:8">
      <c r="B1364" s="2" t="s">
        <v>1811</v>
      </c>
      <c r="C1364" s="2">
        <v>34</v>
      </c>
      <c r="D1364" s="2" t="s">
        <v>466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466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466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466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466</v>
      </c>
      <c r="E1368" s="2"/>
      <c r="F1368" s="2"/>
      <c r="G1368" s="2"/>
      <c r="H1368" s="2"/>
    </row>
    <row r="1369" spans="2:8">
      <c r="B1369" s="2" t="s">
        <v>1816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466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466</v>
      </c>
      <c r="E1377" s="2"/>
      <c r="F1377" s="2"/>
      <c r="G1377" s="2"/>
      <c r="H1377" s="2"/>
    </row>
    <row r="1378" spans="2:8">
      <c r="B1378" s="2" t="s">
        <v>1825</v>
      </c>
      <c r="C1378" s="2">
        <v>17</v>
      </c>
      <c r="D1378" s="2" t="s">
        <v>466</v>
      </c>
      <c r="E1378" s="2"/>
      <c r="F1378" s="2"/>
      <c r="G1378" s="2"/>
      <c r="H1378" s="2"/>
    </row>
    <row r="1379" spans="2:8">
      <c r="B1379" s="2" t="s">
        <v>1826</v>
      </c>
      <c r="C1379" s="2">
        <v>18</v>
      </c>
      <c r="D1379" s="2" t="s">
        <v>466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466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466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466</v>
      </c>
      <c r="E1382" s="2"/>
      <c r="F1382" s="2"/>
      <c r="G1382" s="2"/>
      <c r="H1382" s="2"/>
    </row>
    <row r="1383" spans="2:8">
      <c r="B1383" s="2" t="s">
        <v>1830</v>
      </c>
      <c r="C1383" s="2">
        <v>19</v>
      </c>
      <c r="D1383" s="2" t="s">
        <v>466</v>
      </c>
      <c r="E1383" s="2"/>
      <c r="F1383" s="2"/>
      <c r="G1383" s="2"/>
      <c r="H1383" s="2"/>
    </row>
    <row r="1384" spans="2:8">
      <c r="B1384" s="2" t="s">
        <v>1831</v>
      </c>
      <c r="C1384" s="2">
        <v>19</v>
      </c>
      <c r="D1384" s="2" t="s">
        <v>466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466</v>
      </c>
      <c r="E1387" s="2"/>
      <c r="F1387" s="2"/>
      <c r="G1387" s="2"/>
      <c r="H1387" s="2"/>
    </row>
    <row r="1388" spans="2:8">
      <c r="B1388" s="2" t="s">
        <v>1835</v>
      </c>
      <c r="C1388" s="2">
        <v>25</v>
      </c>
      <c r="D1388" s="2" t="s">
        <v>466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466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466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466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466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466</v>
      </c>
      <c r="E1393" s="2"/>
      <c r="F1393" s="2"/>
      <c r="G1393" s="2"/>
      <c r="H1393" s="2"/>
    </row>
    <row r="1394" spans="2:8">
      <c r="B1394" s="2" t="s">
        <v>1841</v>
      </c>
      <c r="C1394" s="2">
        <v>17</v>
      </c>
      <c r="D1394" s="2" t="s">
        <v>466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466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466</v>
      </c>
      <c r="E1396" s="2"/>
      <c r="F1396" s="2"/>
      <c r="G1396" s="2"/>
      <c r="H1396" s="2"/>
    </row>
    <row r="1397" spans="2:8">
      <c r="B1397" s="2" t="s">
        <v>1844</v>
      </c>
      <c r="C1397" s="2">
        <v>35</v>
      </c>
      <c r="D1397" s="2" t="s">
        <v>466</v>
      </c>
      <c r="E1397" s="2"/>
      <c r="F1397" s="2"/>
      <c r="G1397" s="2"/>
      <c r="H1397" s="2"/>
    </row>
    <row r="1398" spans="2:8">
      <c r="B1398" s="2" t="s">
        <v>1845</v>
      </c>
      <c r="C1398" s="2">
        <v>34</v>
      </c>
      <c r="D1398" s="2" t="s">
        <v>466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466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466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466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466</v>
      </c>
      <c r="E1408" s="2"/>
      <c r="F1408" s="2"/>
      <c r="G1408" s="2"/>
      <c r="H1408" s="2"/>
    </row>
    <row r="1409" spans="2:8">
      <c r="B1409" s="2" t="s">
        <v>1856</v>
      </c>
      <c r="C1409" s="2">
        <v>21</v>
      </c>
      <c r="D1409" s="2" t="s">
        <v>466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466</v>
      </c>
      <c r="E1410" s="2"/>
      <c r="F1410" s="2"/>
      <c r="G1410" s="2"/>
      <c r="H1410" s="2"/>
    </row>
    <row r="1411" spans="2:8">
      <c r="B1411" s="2" t="s">
        <v>1858</v>
      </c>
      <c r="C1411" s="2">
        <v>20</v>
      </c>
      <c r="D1411" s="2" t="s">
        <v>466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466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466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466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466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466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466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466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466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466</v>
      </c>
      <c r="E1435" s="2"/>
      <c r="F1435" s="2"/>
      <c r="G1435" s="2"/>
      <c r="H1435" s="2"/>
    </row>
    <row r="1436" spans="2:8">
      <c r="B1436" s="2" t="s">
        <v>1883</v>
      </c>
      <c r="C1436" s="2">
        <v>25</v>
      </c>
      <c r="D1436" s="2" t="s">
        <v>466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466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466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466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466</v>
      </c>
      <c r="E1440" s="2"/>
      <c r="F1440" s="2"/>
      <c r="G1440" s="2"/>
      <c r="H1440" s="2"/>
    </row>
    <row r="1441" spans="2:8">
      <c r="B1441" s="2" t="s">
        <v>1888</v>
      </c>
      <c r="C1441" s="2">
        <v>25</v>
      </c>
      <c r="D1441" s="2" t="s">
        <v>466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466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466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466</v>
      </c>
      <c r="E1444" s="2"/>
      <c r="F1444" s="2"/>
      <c r="G1444" s="2"/>
      <c r="H1444" s="2"/>
    </row>
    <row r="1445" spans="2:8">
      <c r="B1445" s="2" t="s">
        <v>1892</v>
      </c>
      <c r="C1445" s="2">
        <v>20</v>
      </c>
      <c r="D1445" s="2" t="s">
        <v>466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466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466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466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466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466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466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466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466</v>
      </c>
      <c r="E1453" s="2"/>
      <c r="F1453" s="2"/>
      <c r="G1453" s="2"/>
      <c r="H1453" s="2"/>
    </row>
    <row r="1454" spans="2:8">
      <c r="B1454" s="2" t="s">
        <v>1901</v>
      </c>
      <c r="C1454" s="2">
        <v>20</v>
      </c>
      <c r="D1454" s="2" t="s">
        <v>466</v>
      </c>
      <c r="E1454" s="2"/>
      <c r="F1454" s="2"/>
      <c r="G1454" s="2"/>
      <c r="H1454" s="2"/>
    </row>
    <row r="1455" spans="2:8">
      <c r="B1455" s="2" t="s">
        <v>1902</v>
      </c>
      <c r="C1455" s="2">
        <v>19</v>
      </c>
      <c r="D1455" s="2" t="s">
        <v>466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466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466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466</v>
      </c>
      <c r="E1473" s="2"/>
      <c r="F1473" s="2"/>
      <c r="G1473" s="2"/>
      <c r="H1473" s="2"/>
    </row>
    <row r="1474" spans="2:8">
      <c r="B1474" s="2" t="s">
        <v>1921</v>
      </c>
      <c r="C1474" s="2">
        <v>26</v>
      </c>
      <c r="D1474" s="2" t="s">
        <v>466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466</v>
      </c>
      <c r="E1475" s="2"/>
      <c r="F1475" s="2"/>
      <c r="G1475" s="2"/>
      <c r="H1475" s="2"/>
    </row>
    <row r="1476" spans="2:8">
      <c r="B1476" s="2" t="s">
        <v>1923</v>
      </c>
      <c r="C1476" s="2">
        <v>23</v>
      </c>
      <c r="D1476" s="2" t="s">
        <v>466</v>
      </c>
      <c r="E1476" s="2"/>
      <c r="F1476" s="2"/>
      <c r="G1476" s="2"/>
      <c r="H1476" s="2"/>
    </row>
    <row r="1477" spans="2:8">
      <c r="B1477" s="2" t="s">
        <v>1924</v>
      </c>
      <c r="C1477" s="2">
        <v>21</v>
      </c>
      <c r="D1477" s="2" t="s">
        <v>466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10</v>
      </c>
      <c r="D1503" s="2" t="s">
        <v>466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466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466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466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466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466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466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466</v>
      </c>
      <c r="E1540" s="2"/>
      <c r="F1540" s="2"/>
      <c r="G1540" s="2"/>
      <c r="H1540" s="2"/>
    </row>
    <row r="1541" spans="2:8">
      <c r="B1541" s="2" t="s">
        <v>1988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19</v>
      </c>
      <c r="D1544" s="2" t="s">
        <v>466</v>
      </c>
      <c r="E1544" s="2"/>
      <c r="F1544" s="2"/>
      <c r="G1544" s="2"/>
      <c r="H1544" s="2"/>
    </row>
    <row r="1545" spans="2:8">
      <c r="B1545" s="2" t="s">
        <v>1992</v>
      </c>
      <c r="C1545" s="2">
        <v>22</v>
      </c>
      <c r="D1545" s="2" t="s">
        <v>466</v>
      </c>
      <c r="E1545" s="2"/>
      <c r="F1545" s="2"/>
      <c r="G1545" s="2"/>
      <c r="H1545" s="2"/>
    </row>
    <row r="1546" spans="2:8">
      <c r="B1546" s="2" t="s">
        <v>1993</v>
      </c>
      <c r="C1546" s="2">
        <v>18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466</v>
      </c>
      <c r="E1548" s="2"/>
      <c r="F1548" s="2"/>
      <c r="G1548" s="2"/>
      <c r="H1548" s="2"/>
    </row>
    <row r="1549" spans="2:8">
      <c r="B1549" s="2" t="s">
        <v>1996</v>
      </c>
      <c r="C1549" s="2">
        <v>21</v>
      </c>
      <c r="D1549" s="2" t="s">
        <v>466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466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466</v>
      </c>
      <c r="E1551" s="2"/>
      <c r="F1551" s="2"/>
      <c r="G1551" s="2"/>
      <c r="H1551" s="2"/>
    </row>
    <row r="1552" spans="2:8">
      <c r="B1552" s="2" t="s">
        <v>1999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32</v>
      </c>
      <c r="D1563" s="2" t="s">
        <v>466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466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466</v>
      </c>
      <c r="E1565" s="2"/>
      <c r="F1565" s="2"/>
      <c r="G1565" s="2"/>
      <c r="H1565" s="2"/>
    </row>
    <row r="1566" spans="2:8">
      <c r="B1566" s="2" t="s">
        <v>2013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466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466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466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466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466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466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466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21</v>
      </c>
      <c r="D1601" s="2" t="s">
        <v>466</v>
      </c>
      <c r="E1601" s="2"/>
      <c r="F1601" s="2"/>
      <c r="G1601" s="2"/>
      <c r="H1601" s="2"/>
    </row>
    <row r="1602" spans="2:8">
      <c r="B1602" s="2" t="s">
        <v>2049</v>
      </c>
      <c r="C1602" s="2">
        <v>22</v>
      </c>
      <c r="D1602" s="2" t="s">
        <v>466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466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466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466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466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466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466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466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466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466</v>
      </c>
      <c r="E1619" s="2"/>
      <c r="F1619" s="2"/>
      <c r="G1619" s="2"/>
      <c r="H1619" s="2"/>
    </row>
    <row r="1620" spans="2:8">
      <c r="B1620" s="2" t="s">
        <v>2067</v>
      </c>
      <c r="C1620" s="2">
        <v>37</v>
      </c>
      <c r="D1620" s="2" t="s">
        <v>466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466</v>
      </c>
      <c r="E1621" s="2"/>
      <c r="F1621" s="2"/>
      <c r="G1621" s="2"/>
      <c r="H1621" s="2"/>
    </row>
    <row r="1622" spans="2:8">
      <c r="B1622" s="2" t="s">
        <v>2069</v>
      </c>
      <c r="C1622" s="2">
        <v>34</v>
      </c>
      <c r="D1622" s="2" t="s">
        <v>466</v>
      </c>
      <c r="E1622" s="2"/>
      <c r="F1622" s="2"/>
      <c r="G1622" s="2"/>
      <c r="H1622" s="2"/>
    </row>
    <row r="1623" spans="2:8">
      <c r="B1623" s="2" t="s">
        <v>2070</v>
      </c>
      <c r="C1623" s="2">
        <v>28</v>
      </c>
      <c r="D1623" s="2" t="s">
        <v>466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466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466</v>
      </c>
      <c r="E1625" s="2"/>
      <c r="F1625" s="2"/>
      <c r="G1625" s="2"/>
      <c r="H1625" s="2"/>
    </row>
    <row r="1626" spans="2:8">
      <c r="B1626" s="2" t="s">
        <v>2073</v>
      </c>
      <c r="C1626" s="2">
        <v>33</v>
      </c>
      <c r="D1626" s="2" t="s">
        <v>466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466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466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466</v>
      </c>
      <c r="E1629" s="2"/>
      <c r="F1629" s="2"/>
      <c r="G1629" s="2"/>
      <c r="H1629" s="2"/>
    </row>
    <row r="1630" spans="2:8">
      <c r="B1630" s="2" t="s">
        <v>2077</v>
      </c>
      <c r="C1630" s="2">
        <v>23</v>
      </c>
      <c r="D1630" s="2" t="s">
        <v>466</v>
      </c>
      <c r="E1630" s="2"/>
      <c r="F1630" s="2"/>
      <c r="G1630" s="2"/>
      <c r="H1630" s="2"/>
    </row>
    <row r="1631" spans="2:8">
      <c r="B1631" s="2" t="s">
        <v>2078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38</v>
      </c>
      <c r="D1640" s="2" t="s">
        <v>466</v>
      </c>
      <c r="E1640" s="2"/>
      <c r="F1640" s="2"/>
      <c r="G1640" s="2"/>
      <c r="H1640" s="2"/>
    </row>
    <row r="1641" spans="2:8">
      <c r="B1641" s="2" t="s">
        <v>2088</v>
      </c>
      <c r="C1641" s="2">
        <v>43</v>
      </c>
      <c r="D1641" s="2" t="s">
        <v>466</v>
      </c>
      <c r="E1641" s="2"/>
      <c r="F1641" s="2"/>
      <c r="G1641" s="2"/>
      <c r="H1641" s="2"/>
    </row>
    <row r="1642" spans="2:8">
      <c r="B1642" s="2" t="s">
        <v>2089</v>
      </c>
      <c r="C1642" s="2">
        <v>43</v>
      </c>
      <c r="D1642" s="2" t="s">
        <v>466</v>
      </c>
      <c r="E1642" s="2"/>
      <c r="F1642" s="2"/>
      <c r="G1642" s="2"/>
      <c r="H1642" s="2"/>
    </row>
    <row r="1643" spans="2:8">
      <c r="B1643" s="2" t="s">
        <v>2090</v>
      </c>
      <c r="C1643" s="2">
        <v>39</v>
      </c>
      <c r="D1643" s="2" t="s">
        <v>466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466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466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466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466</v>
      </c>
      <c r="E1669" s="2"/>
      <c r="F1669" s="2"/>
      <c r="G1669" s="2"/>
      <c r="H1669" s="2"/>
    </row>
    <row r="1670" spans="2:8">
      <c r="B1670" s="2" t="s">
        <v>2117</v>
      </c>
      <c r="C1670" s="2">
        <v>22</v>
      </c>
      <c r="D1670" s="2" t="s">
        <v>466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466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466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466</v>
      </c>
      <c r="E1673" s="2"/>
      <c r="F1673" s="2"/>
      <c r="G1673" s="2"/>
      <c r="H1673" s="2"/>
    </row>
    <row r="1674" spans="2:8">
      <c r="B1674" s="2" t="s">
        <v>2121</v>
      </c>
      <c r="C1674" s="2">
        <v>36</v>
      </c>
      <c r="D1674" s="2" t="s">
        <v>466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466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466</v>
      </c>
      <c r="E1676" s="2"/>
      <c r="F1676" s="2"/>
      <c r="G1676" s="2"/>
      <c r="H1676" s="2"/>
    </row>
    <row r="1677" spans="2:8">
      <c r="B1677" s="2" t="s">
        <v>2124</v>
      </c>
      <c r="C1677" s="2">
        <v>19</v>
      </c>
      <c r="D1677" s="2" t="s">
        <v>466</v>
      </c>
      <c r="E1677" s="2"/>
      <c r="F1677" s="2"/>
      <c r="G1677" s="2"/>
      <c r="H1677" s="2"/>
    </row>
    <row r="1678" spans="2:8">
      <c r="B1678" s="2" t="s">
        <v>2125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466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466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466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466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466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466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35</v>
      </c>
      <c r="D1701" s="2" t="s">
        <v>466</v>
      </c>
      <c r="E1701" s="2"/>
      <c r="F1701" s="2"/>
      <c r="G1701" s="2"/>
      <c r="H1701" s="2"/>
    </row>
    <row r="1702" spans="2:8">
      <c r="B1702" s="2" t="s">
        <v>2149</v>
      </c>
      <c r="C1702" s="2">
        <v>36</v>
      </c>
      <c r="D1702" s="2" t="s">
        <v>466</v>
      </c>
      <c r="E1702" s="2"/>
      <c r="F1702" s="2"/>
      <c r="G1702" s="2"/>
      <c r="H1702" s="2"/>
    </row>
    <row r="1703" spans="2:8">
      <c r="B1703" s="2" t="s">
        <v>2150</v>
      </c>
      <c r="C1703" s="2">
        <v>34</v>
      </c>
      <c r="D1703" s="2" t="s">
        <v>466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466</v>
      </c>
      <c r="E1704" s="2"/>
      <c r="F1704" s="2"/>
      <c r="G1704" s="2"/>
      <c r="H1704" s="2"/>
    </row>
    <row r="1705" spans="2:8">
      <c r="B1705" s="2" t="s">
        <v>2152</v>
      </c>
      <c r="C1705" s="2">
        <v>44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48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24</v>
      </c>
      <c r="D1718" s="2" t="s">
        <v>466</v>
      </c>
      <c r="E1718" s="2"/>
      <c r="F1718" s="2"/>
      <c r="G1718" s="2"/>
      <c r="H1718" s="2"/>
    </row>
    <row r="1719" spans="2:8">
      <c r="B1719" s="2" t="s">
        <v>2166</v>
      </c>
      <c r="C1719" s="2">
        <v>27</v>
      </c>
      <c r="D1719" s="2" t="s">
        <v>466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466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466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466</v>
      </c>
      <c r="E1722" s="2"/>
      <c r="F1722" s="2"/>
      <c r="G1722" s="2"/>
      <c r="H1722" s="2"/>
    </row>
    <row r="1723" spans="2:8">
      <c r="B1723" s="2" t="s">
        <v>2170</v>
      </c>
      <c r="C1723" s="2">
        <v>31</v>
      </c>
      <c r="D1723" s="2" t="s">
        <v>466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466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466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466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466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466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466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466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466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466</v>
      </c>
      <c r="E1740" s="2"/>
      <c r="F1740" s="2"/>
      <c r="G1740" s="2"/>
      <c r="H1740" s="2"/>
    </row>
    <row r="1741" spans="2:8">
      <c r="B1741" s="2" t="s">
        <v>2188</v>
      </c>
      <c r="C1741" s="2">
        <v>30</v>
      </c>
      <c r="D1741" s="2" t="s">
        <v>466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466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466</v>
      </c>
      <c r="E1743" s="2"/>
      <c r="F1743" s="2"/>
      <c r="G1743" s="2"/>
      <c r="H1743" s="2"/>
    </row>
    <row r="1744" spans="2:8">
      <c r="B1744" s="2" t="s">
        <v>2191</v>
      </c>
      <c r="C1744" s="2">
        <v>36</v>
      </c>
      <c r="D1744" s="2" t="s">
        <v>466</v>
      </c>
      <c r="E1744" s="2"/>
      <c r="F1744" s="2"/>
      <c r="G1744" s="2"/>
      <c r="H1744" s="2"/>
    </row>
    <row r="1745" spans="2:8">
      <c r="B1745" s="2" t="s">
        <v>2192</v>
      </c>
      <c r="C1745" s="2">
        <v>35</v>
      </c>
      <c r="D1745" s="2" t="s">
        <v>466</v>
      </c>
      <c r="E1745" s="2"/>
      <c r="F1745" s="2"/>
      <c r="G1745" s="2"/>
      <c r="H1745" s="2"/>
    </row>
    <row r="1746" spans="2:8">
      <c r="B1746" s="2" t="s">
        <v>2193</v>
      </c>
      <c r="C1746" s="2">
        <v>34</v>
      </c>
      <c r="D1746" s="2" t="s">
        <v>466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466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466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466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466</v>
      </c>
      <c r="E1750" s="2"/>
      <c r="F1750" s="2"/>
      <c r="G1750" s="2"/>
      <c r="H1750" s="2"/>
    </row>
    <row r="1751" spans="2:8">
      <c r="B1751" s="2" t="s">
        <v>2198</v>
      </c>
      <c r="C1751" s="2">
        <v>32</v>
      </c>
      <c r="D1751" s="2" t="s">
        <v>466</v>
      </c>
      <c r="E1751" s="2"/>
      <c r="F1751" s="2"/>
      <c r="G1751" s="2"/>
      <c r="H1751" s="2"/>
    </row>
    <row r="1752" spans="2:8">
      <c r="B1752" s="2" t="s">
        <v>2199</v>
      </c>
      <c r="C1752" s="2">
        <v>31</v>
      </c>
      <c r="D1752" s="2" t="s">
        <v>466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466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466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466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466</v>
      </c>
      <c r="E1760" s="2"/>
      <c r="F1760" s="2"/>
      <c r="G1760" s="2"/>
      <c r="H1760" s="2"/>
    </row>
    <row r="1761" spans="2:8">
      <c r="B1761" s="2" t="s">
        <v>2208</v>
      </c>
      <c r="C1761" s="2">
        <v>16</v>
      </c>
      <c r="D1761" s="2" t="s">
        <v>466</v>
      </c>
      <c r="E1761" s="2"/>
      <c r="F1761" s="2"/>
      <c r="G1761" s="2"/>
      <c r="H1761" s="2"/>
    </row>
    <row r="1762" spans="2:8">
      <c r="B1762" s="2" t="s">
        <v>2209</v>
      </c>
      <c r="C1762" s="2">
        <v>16</v>
      </c>
      <c r="D1762" s="2" t="s">
        <v>466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466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466</v>
      </c>
      <c r="E1764" s="2"/>
      <c r="F1764" s="2"/>
      <c r="G1764" s="2"/>
      <c r="H1764" s="2"/>
    </row>
    <row r="1765" spans="2:8">
      <c r="B1765" s="2" t="s">
        <v>2212</v>
      </c>
      <c r="C1765" s="2">
        <v>36</v>
      </c>
      <c r="D1765" s="2" t="s">
        <v>466</v>
      </c>
      <c r="E1765" s="2"/>
      <c r="F1765" s="2"/>
      <c r="G1765" s="2"/>
      <c r="H1765" s="2"/>
    </row>
    <row r="1766" spans="2:8">
      <c r="B1766" s="2" t="s">
        <v>2213</v>
      </c>
      <c r="C1766" s="2">
        <v>34</v>
      </c>
      <c r="D1766" s="2" t="s">
        <v>466</v>
      </c>
      <c r="E1766" s="2"/>
      <c r="F1766" s="2"/>
      <c r="G1766" s="2"/>
      <c r="H1766" s="2"/>
    </row>
    <row r="1767" spans="2:8">
      <c r="B1767" s="2" t="s">
        <v>2214</v>
      </c>
      <c r="C1767" s="2">
        <v>34</v>
      </c>
      <c r="D1767" s="2" t="s">
        <v>466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466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466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466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466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466</v>
      </c>
      <c r="E1784" s="2"/>
      <c r="F1784" s="2"/>
      <c r="G1784" s="2"/>
      <c r="H1784" s="2"/>
    </row>
    <row r="1785" spans="2:8">
      <c r="B1785" s="2" t="s">
        <v>2232</v>
      </c>
      <c r="C1785" s="2">
        <v>22</v>
      </c>
      <c r="D1785" s="2" t="s">
        <v>466</v>
      </c>
      <c r="E1785" s="2"/>
      <c r="F1785" s="2"/>
      <c r="G1785" s="2"/>
      <c r="H1785" s="2"/>
    </row>
    <row r="1786" spans="2:8">
      <c r="B1786" s="2" t="s">
        <v>2233</v>
      </c>
      <c r="C1786" s="2">
        <v>15</v>
      </c>
      <c r="D1786" s="2" t="s">
        <v>466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466</v>
      </c>
      <c r="E1787" s="2"/>
      <c r="F1787" s="2"/>
      <c r="G1787" s="2"/>
      <c r="H1787" s="2"/>
    </row>
    <row r="1788" spans="2:8">
      <c r="B1788" s="2" t="s">
        <v>2235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466</v>
      </c>
      <c r="E1793" s="2"/>
      <c r="F1793" s="2"/>
      <c r="G1793" s="2"/>
      <c r="H1793" s="2"/>
    </row>
    <row r="1794" spans="2:8">
      <c r="B1794" s="2" t="s">
        <v>2241</v>
      </c>
      <c r="C1794" s="2">
        <v>25</v>
      </c>
      <c r="D1794" s="2" t="s">
        <v>466</v>
      </c>
      <c r="E1794" s="2"/>
      <c r="F1794" s="2"/>
      <c r="G1794" s="2"/>
      <c r="H1794" s="2"/>
    </row>
    <row r="1795" spans="2:8">
      <c r="B1795" s="2" t="s">
        <v>2242</v>
      </c>
      <c r="C1795" s="2">
        <v>16</v>
      </c>
      <c r="D1795" s="2" t="s">
        <v>466</v>
      </c>
      <c r="E1795" s="2"/>
      <c r="F1795" s="2"/>
      <c r="G1795" s="2"/>
      <c r="H1795" s="2"/>
    </row>
    <row r="1796" spans="2:8">
      <c r="B1796" s="2" t="s">
        <v>2243</v>
      </c>
      <c r="C1796" s="2">
        <v>17</v>
      </c>
      <c r="D1796" s="2" t="s">
        <v>466</v>
      </c>
      <c r="E1796" s="2"/>
      <c r="F1796" s="2"/>
      <c r="G1796" s="2"/>
      <c r="H1796" s="2"/>
    </row>
    <row r="1797" spans="2:8">
      <c r="B1797" s="2" t="s">
        <v>2244</v>
      </c>
      <c r="C1797" s="2">
        <v>15</v>
      </c>
      <c r="D1797" s="2" t="s">
        <v>466</v>
      </c>
      <c r="E1797" s="2"/>
      <c r="F1797" s="2"/>
      <c r="G1797" s="2"/>
      <c r="H1797" s="2"/>
    </row>
    <row r="1798" spans="2:8">
      <c r="B1798" s="2" t="s">
        <v>2245</v>
      </c>
      <c r="C1798" s="2">
        <v>12</v>
      </c>
      <c r="D1798" s="2" t="s">
        <v>466</v>
      </c>
      <c r="E1798" s="2"/>
      <c r="F1798" s="2"/>
      <c r="G1798" s="2"/>
      <c r="H1798" s="2"/>
    </row>
    <row r="1799" spans="2:8">
      <c r="B1799" s="2" t="s">
        <v>2246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43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42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466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466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466</v>
      </c>
      <c r="E1813" s="2"/>
      <c r="F1813" s="2"/>
      <c r="G1813" s="2"/>
      <c r="H1813" s="2"/>
    </row>
    <row r="1814" spans="2:8">
      <c r="B1814" s="2" t="s">
        <v>2261</v>
      </c>
      <c r="C1814" s="2">
        <v>34</v>
      </c>
      <c r="D1814" s="2" t="s">
        <v>466</v>
      </c>
      <c r="E1814" s="2"/>
      <c r="F1814" s="2"/>
      <c r="G1814" s="2"/>
      <c r="H1814" s="2"/>
    </row>
    <row r="1815" spans="2:8">
      <c r="B1815" s="2" t="s">
        <v>2262</v>
      </c>
      <c r="C1815" s="2">
        <v>23</v>
      </c>
      <c r="D1815" s="2" t="s">
        <v>466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466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466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466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466</v>
      </c>
      <c r="E1819" s="2"/>
      <c r="F1819" s="2"/>
      <c r="G1819" s="2"/>
      <c r="H1819" s="2"/>
    </row>
    <row r="1820" spans="2:8">
      <c r="B1820" s="2" t="s">
        <v>2267</v>
      </c>
      <c r="C1820" s="2">
        <v>32</v>
      </c>
      <c r="D1820" s="2" t="s">
        <v>466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466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466</v>
      </c>
      <c r="E1822" s="2"/>
      <c r="F1822" s="2"/>
      <c r="G1822" s="2"/>
      <c r="H1822" s="2"/>
    </row>
    <row r="1823" spans="2:8">
      <c r="B1823" s="2" t="s">
        <v>2270</v>
      </c>
      <c r="C1823" s="2">
        <v>18</v>
      </c>
      <c r="D1823" s="2" t="s">
        <v>466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466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466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466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466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466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466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466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466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466</v>
      </c>
      <c r="E1832" s="2"/>
      <c r="F1832" s="2"/>
      <c r="G1832" s="2"/>
      <c r="H1832" s="2"/>
    </row>
    <row r="1833" spans="2:8">
      <c r="B1833" s="2" t="s">
        <v>2280</v>
      </c>
      <c r="C1833" s="2">
        <v>21</v>
      </c>
      <c r="D1833" s="2" t="s">
        <v>466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466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466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466</v>
      </c>
      <c r="E1836" s="2"/>
      <c r="F1836" s="2"/>
      <c r="G1836" s="2"/>
      <c r="H1836" s="2"/>
    </row>
    <row r="1837" spans="2:8">
      <c r="B1837" s="2" t="s">
        <v>2284</v>
      </c>
      <c r="C1837" s="2">
        <v>26</v>
      </c>
      <c r="D1837" s="2" t="s">
        <v>466</v>
      </c>
      <c r="E1837" s="2"/>
      <c r="F1837" s="2"/>
      <c r="G1837" s="2"/>
      <c r="H1837" s="2"/>
    </row>
    <row r="1838" spans="2:8">
      <c r="B1838" s="2" t="s">
        <v>2285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466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466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466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466</v>
      </c>
      <c r="E1878" s="2"/>
      <c r="F1878" s="2"/>
      <c r="G1878" s="2"/>
      <c r="H1878" s="2"/>
    </row>
    <row r="1879" spans="2:8">
      <c r="B1879" s="2" t="s">
        <v>2326</v>
      </c>
      <c r="C1879" s="2">
        <v>31</v>
      </c>
      <c r="D1879" s="2" t="s">
        <v>466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466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466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466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466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466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466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466</v>
      </c>
      <c r="E1886" s="2"/>
      <c r="F1886" s="2"/>
      <c r="G1886" s="2"/>
      <c r="H1886" s="2"/>
    </row>
    <row r="1887" spans="2:8">
      <c r="B1887" s="2" t="s">
        <v>2334</v>
      </c>
      <c r="C1887" s="2">
        <v>39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41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466</v>
      </c>
      <c r="E1893" s="2"/>
      <c r="F1893" s="2"/>
      <c r="G1893" s="2"/>
      <c r="H1893" s="2"/>
    </row>
    <row r="1894" spans="2:8">
      <c r="B1894" s="2" t="s">
        <v>2341</v>
      </c>
      <c r="C1894" s="2">
        <v>31</v>
      </c>
      <c r="D1894" s="2" t="s">
        <v>466</v>
      </c>
      <c r="E1894" s="2"/>
      <c r="F1894" s="2"/>
      <c r="G1894" s="2"/>
      <c r="H1894" s="2"/>
    </row>
    <row r="1895" spans="2:8">
      <c r="B1895" s="2" t="s">
        <v>2342</v>
      </c>
      <c r="C1895" s="2">
        <v>35</v>
      </c>
      <c r="D1895" s="2" t="s">
        <v>466</v>
      </c>
      <c r="E1895" s="2"/>
      <c r="F1895" s="2"/>
      <c r="G1895" s="2"/>
      <c r="H1895" s="2"/>
    </row>
    <row r="1896" spans="2:8">
      <c r="B1896" s="2" t="s">
        <v>2343</v>
      </c>
      <c r="C1896" s="2">
        <v>34</v>
      </c>
      <c r="D1896" s="2" t="s">
        <v>466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466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17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466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466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466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466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466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466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466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466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466</v>
      </c>
      <c r="E1924" s="2"/>
      <c r="F1924" s="2"/>
      <c r="G1924" s="2"/>
      <c r="H1924" s="2"/>
    </row>
    <row r="1925" spans="2:8">
      <c r="B1925" s="2" t="s">
        <v>2372</v>
      </c>
      <c r="C1925" s="2">
        <v>33</v>
      </c>
      <c r="D1925" s="2" t="s">
        <v>466</v>
      </c>
      <c r="E1925" s="2"/>
      <c r="F1925" s="2"/>
      <c r="G1925" s="2"/>
      <c r="H1925" s="2"/>
    </row>
    <row r="1926" spans="2:8">
      <c r="B1926" s="2" t="s">
        <v>2373</v>
      </c>
      <c r="C1926" s="2">
        <v>36</v>
      </c>
      <c r="D1926" s="2" t="s">
        <v>466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466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466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466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466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466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466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466</v>
      </c>
      <c r="E1967" s="2"/>
      <c r="F1967" s="2"/>
      <c r="G1967" s="2"/>
      <c r="H1967" s="2"/>
    </row>
    <row r="1968" spans="2:8">
      <c r="B1968" s="2" t="s">
        <v>2415</v>
      </c>
      <c r="C1968" s="2">
        <v>33</v>
      </c>
      <c r="D1968" s="2" t="s">
        <v>466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466</v>
      </c>
      <c r="E1969" s="2"/>
      <c r="F1969" s="2"/>
      <c r="G1969" s="2"/>
      <c r="H1969" s="2"/>
    </row>
    <row r="1970" spans="2:8">
      <c r="B1970" s="2" t="s">
        <v>2417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42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466</v>
      </c>
      <c r="E1991" s="2"/>
      <c r="F1991" s="2"/>
      <c r="G1991" s="2"/>
      <c r="H1991" s="2"/>
    </row>
    <row r="1992" spans="2:8">
      <c r="B1992" s="2" t="s">
        <v>2439</v>
      </c>
      <c r="C1992" s="2">
        <v>21</v>
      </c>
      <c r="D1992" s="2" t="s">
        <v>466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466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466</v>
      </c>
      <c r="E1994" s="2"/>
      <c r="F1994" s="2"/>
      <c r="G1994" s="2"/>
      <c r="H1994" s="2"/>
    </row>
    <row r="1995" spans="2:8">
      <c r="B1995" s="2" t="s">
        <v>2442</v>
      </c>
      <c r="C1995" s="2">
        <v>36</v>
      </c>
      <c r="D1995" s="2" t="s">
        <v>466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466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466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466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466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466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466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466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466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466</v>
      </c>
      <c r="E2004" s="2"/>
      <c r="F2004" s="2"/>
      <c r="G2004" s="2"/>
      <c r="H2004" s="2"/>
    </row>
    <row r="2005" spans="2:8">
      <c r="B2005" s="2" t="s">
        <v>2452</v>
      </c>
      <c r="C2005" s="2">
        <v>29</v>
      </c>
      <c r="D2005" s="2" t="s">
        <v>466</v>
      </c>
      <c r="E2005" s="2"/>
      <c r="F2005" s="2"/>
      <c r="G2005" s="2"/>
      <c r="H2005" s="2"/>
    </row>
    <row r="2006" spans="2:8">
      <c r="B2006" s="2" t="s">
        <v>2453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466</v>
      </c>
      <c r="E2010" s="2"/>
      <c r="F2010" s="2"/>
      <c r="G2010" s="2"/>
      <c r="H2010" s="2"/>
    </row>
    <row r="2011" spans="2:8">
      <c r="B2011" s="2" t="s">
        <v>2458</v>
      </c>
      <c r="C2011" s="2">
        <v>35</v>
      </c>
      <c r="D2011" s="2" t="s">
        <v>466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466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466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466</v>
      </c>
      <c r="E2063" s="2"/>
      <c r="F2063" s="2"/>
      <c r="G2063" s="2"/>
      <c r="H2063" s="2"/>
    </row>
    <row r="2064" spans="2:8">
      <c r="B2064" s="2" t="s">
        <v>2511</v>
      </c>
      <c r="C2064" s="2">
        <v>37</v>
      </c>
      <c r="D2064" s="2" t="s">
        <v>466</v>
      </c>
      <c r="E2064" s="2"/>
      <c r="F2064" s="2"/>
      <c r="G2064" s="2"/>
      <c r="H2064" s="2"/>
    </row>
    <row r="2065" spans="2:8">
      <c r="B2065" s="2" t="s">
        <v>2512</v>
      </c>
      <c r="C2065" s="2">
        <v>37</v>
      </c>
      <c r="D2065" s="2" t="s">
        <v>466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466</v>
      </c>
      <c r="E2066" s="2"/>
      <c r="F2066" s="2"/>
      <c r="G2066" s="2"/>
      <c r="H2066" s="2"/>
    </row>
    <row r="2067" spans="2:8">
      <c r="B2067" s="2" t="s">
        <v>2514</v>
      </c>
      <c r="C2067" s="2">
        <v>34</v>
      </c>
      <c r="D2067" s="2" t="s">
        <v>466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466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25</v>
      </c>
      <c r="D2089" s="2" t="s">
        <v>466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466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466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466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466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466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466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466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466</v>
      </c>
      <c r="E2119" s="2"/>
      <c r="F2119" s="2"/>
      <c r="G2119" s="2"/>
      <c r="H2119" s="2"/>
    </row>
    <row r="2120" spans="2:8">
      <c r="B2120" s="2" t="s">
        <v>2567</v>
      </c>
      <c r="C2120" s="2">
        <v>27</v>
      </c>
      <c r="D2120" s="2" t="s">
        <v>466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466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466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466</v>
      </c>
      <c r="E2123" s="2"/>
      <c r="F2123" s="2"/>
      <c r="G2123" s="2"/>
      <c r="H2123" s="2"/>
    </row>
    <row r="2124" spans="2:8">
      <c r="B2124" s="2" t="s">
        <v>2571</v>
      </c>
      <c r="C2124" s="2">
        <v>22</v>
      </c>
      <c r="D2124" s="2" t="s">
        <v>466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466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466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466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466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466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466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466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466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9</v>
      </c>
      <c r="D2165" s="2" t="s">
        <v>466</v>
      </c>
      <c r="E2165" s="2"/>
      <c r="F2165" s="2"/>
      <c r="G2165" s="2"/>
      <c r="H2165" s="2"/>
    </row>
    <row r="2166" spans="2:8">
      <c r="B2166" s="2" t="s">
        <v>2613</v>
      </c>
      <c r="C2166" s="2">
        <v>16</v>
      </c>
      <c r="D2166" s="2" t="s">
        <v>466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466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466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19</v>
      </c>
      <c r="D2170" s="2" t="s">
        <v>466</v>
      </c>
      <c r="E2170" s="2"/>
      <c r="F2170" s="2"/>
      <c r="G2170" s="2"/>
      <c r="H2170" s="2"/>
    </row>
    <row r="2171" spans="2:8">
      <c r="B2171" s="2" t="s">
        <v>2618</v>
      </c>
      <c r="C2171" s="2">
        <v>19</v>
      </c>
      <c r="D2171" s="2" t="s">
        <v>466</v>
      </c>
      <c r="E2171" s="2"/>
      <c r="F2171" s="2"/>
      <c r="G2171" s="2"/>
      <c r="H2171" s="2"/>
    </row>
    <row r="2172" spans="2:8">
      <c r="B2172" s="2" t="s">
        <v>2619</v>
      </c>
      <c r="C2172" s="2">
        <v>19</v>
      </c>
      <c r="D2172" s="2" t="s">
        <v>466</v>
      </c>
      <c r="E2172" s="2"/>
      <c r="F2172" s="2"/>
      <c r="G2172" s="2"/>
      <c r="H2172" s="2"/>
    </row>
    <row r="2173" spans="2:8">
      <c r="B2173" s="2" t="s">
        <v>2620</v>
      </c>
      <c r="C2173" s="2">
        <v>19</v>
      </c>
      <c r="D2173" s="2" t="s">
        <v>466</v>
      </c>
      <c r="E2173" s="2"/>
      <c r="F2173" s="2"/>
      <c r="G2173" s="2"/>
      <c r="H2173" s="2"/>
    </row>
    <row r="2174" spans="2:8">
      <c r="B2174" s="2" t="s">
        <v>2621</v>
      </c>
      <c r="C2174" s="2">
        <v>18</v>
      </c>
      <c r="D2174" s="2" t="s">
        <v>466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466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466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466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466</v>
      </c>
      <c r="E2197" s="2"/>
      <c r="F2197" s="2"/>
      <c r="G2197" s="2"/>
      <c r="H2197" s="2"/>
    </row>
    <row r="2198" spans="2:8">
      <c r="B2198" s="2" t="s">
        <v>2645</v>
      </c>
      <c r="C2198" s="2">
        <v>20</v>
      </c>
      <c r="D2198" s="2" t="s">
        <v>466</v>
      </c>
      <c r="E2198" s="2"/>
      <c r="F2198" s="2"/>
      <c r="G2198" s="2"/>
      <c r="H2198" s="2"/>
    </row>
    <row r="2199" spans="2:8">
      <c r="B2199" s="2" t="s">
        <v>2646</v>
      </c>
      <c r="C2199" s="2">
        <v>18</v>
      </c>
      <c r="D2199" s="2" t="s">
        <v>466</v>
      </c>
      <c r="E2199" s="2"/>
      <c r="F2199" s="2"/>
      <c r="G2199" s="2"/>
      <c r="H2199" s="2"/>
    </row>
    <row r="2200" spans="2:8">
      <c r="B2200" s="2" t="s">
        <v>2647</v>
      </c>
      <c r="C2200" s="2">
        <v>19</v>
      </c>
      <c r="D2200" s="2" t="s">
        <v>466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466</v>
      </c>
      <c r="E2201" s="2"/>
      <c r="F2201" s="2"/>
      <c r="G2201" s="2"/>
      <c r="H2201" s="2"/>
    </row>
    <row r="2202" spans="2:8">
      <c r="B2202" s="2" t="s">
        <v>2649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20</v>
      </c>
      <c r="D2204" s="2" t="s">
        <v>466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466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466</v>
      </c>
      <c r="E2215" s="2"/>
      <c r="F2215" s="2"/>
      <c r="G2215" s="2"/>
      <c r="H2215" s="2"/>
    </row>
    <row r="2216" spans="2:8">
      <c r="B2216" s="2" t="s">
        <v>2663</v>
      </c>
      <c r="C2216" s="2">
        <v>34</v>
      </c>
      <c r="D2216" s="2" t="s">
        <v>466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466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466</v>
      </c>
      <c r="E2224" s="2"/>
      <c r="F2224" s="2"/>
      <c r="G2224" s="2"/>
      <c r="H2224" s="2"/>
    </row>
    <row r="2225" spans="2:8">
      <c r="B2225" s="2" t="s">
        <v>2672</v>
      </c>
      <c r="C2225" s="2">
        <v>28</v>
      </c>
      <c r="D2225" s="2" t="s">
        <v>466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466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466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466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466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466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466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466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466</v>
      </c>
      <c r="E2233" s="2"/>
      <c r="F2233" s="2"/>
      <c r="G2233" s="2"/>
      <c r="H2233" s="2"/>
    </row>
    <row r="2234" spans="2:8">
      <c r="B2234" s="2" t="s">
        <v>2681</v>
      </c>
      <c r="C2234" s="2">
        <v>35</v>
      </c>
      <c r="D2234" s="2" t="s">
        <v>466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466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466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466</v>
      </c>
      <c r="E2237" s="2"/>
      <c r="F2237" s="2"/>
      <c r="G2237" s="2"/>
      <c r="H2237" s="2"/>
    </row>
    <row r="2238" spans="2:8">
      <c r="B2238" s="2" t="s">
        <v>2685</v>
      </c>
      <c r="C2238" s="2">
        <v>20</v>
      </c>
      <c r="D2238" s="2" t="s">
        <v>466</v>
      </c>
      <c r="E2238" s="2"/>
      <c r="F2238" s="2"/>
      <c r="G2238" s="2"/>
      <c r="H2238" s="2"/>
    </row>
    <row r="2239" spans="2:8">
      <c r="B2239" s="2" t="s">
        <v>2686</v>
      </c>
      <c r="C2239" s="2">
        <v>15</v>
      </c>
      <c r="D2239" s="2" t="s">
        <v>466</v>
      </c>
      <c r="E2239" s="2"/>
      <c r="F2239" s="2"/>
      <c r="G2239" s="2"/>
      <c r="H2239" s="2"/>
    </row>
    <row r="2240" spans="2:8">
      <c r="B2240" s="2" t="s">
        <v>2687</v>
      </c>
      <c r="C2240" s="2">
        <v>14</v>
      </c>
      <c r="D2240" s="2" t="s">
        <v>466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466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466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466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466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466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466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466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466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466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466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466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466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466</v>
      </c>
      <c r="E2257" s="2"/>
      <c r="F2257" s="2"/>
      <c r="G2257" s="2"/>
      <c r="H2257" s="2"/>
    </row>
    <row r="2258" spans="2:8">
      <c r="B2258" s="2" t="s">
        <v>2705</v>
      </c>
      <c r="C2258" s="2">
        <v>23</v>
      </c>
      <c r="D2258" s="2" t="s">
        <v>466</v>
      </c>
      <c r="E2258" s="2"/>
      <c r="F2258" s="2"/>
      <c r="G2258" s="2"/>
      <c r="H2258" s="2"/>
    </row>
    <row r="2259" spans="2:8">
      <c r="B2259" s="2" t="s">
        <v>2706</v>
      </c>
      <c r="C2259" s="2">
        <v>20</v>
      </c>
      <c r="D2259" s="2" t="s">
        <v>466</v>
      </c>
      <c r="E2259" s="2"/>
      <c r="F2259" s="2"/>
      <c r="G2259" s="2"/>
      <c r="H2259" s="2"/>
    </row>
    <row r="2260" spans="2:8">
      <c r="B2260" s="2" t="s">
        <v>2707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36</v>
      </c>
      <c r="D2266" s="2" t="s">
        <v>466</v>
      </c>
      <c r="E2266" s="2"/>
      <c r="F2266" s="2"/>
      <c r="G2266" s="2"/>
      <c r="H2266" s="2"/>
    </row>
    <row r="2267" spans="2:8">
      <c r="B2267" s="2" t="s">
        <v>2714</v>
      </c>
      <c r="C2267" s="2">
        <v>41</v>
      </c>
      <c r="D2267" s="2" t="s">
        <v>466</v>
      </c>
      <c r="E2267" s="2"/>
      <c r="F2267" s="2"/>
      <c r="G2267" s="2"/>
      <c r="H2267" s="2"/>
    </row>
    <row r="2268" spans="2:8">
      <c r="B2268" s="2" t="s">
        <v>2715</v>
      </c>
      <c r="C2268" s="2">
        <v>43</v>
      </c>
      <c r="D2268" s="2" t="s">
        <v>466</v>
      </c>
      <c r="E2268" s="2"/>
      <c r="F2268" s="2"/>
      <c r="G2268" s="2"/>
      <c r="H2268" s="2"/>
    </row>
    <row r="2269" spans="2:8">
      <c r="B2269" s="2" t="s">
        <v>2716</v>
      </c>
      <c r="C2269" s="2">
        <v>42</v>
      </c>
      <c r="D2269" s="2" t="s">
        <v>466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466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466</v>
      </c>
      <c r="E2276" s="2"/>
      <c r="F2276" s="2"/>
      <c r="G2276" s="2"/>
      <c r="H2276" s="2"/>
    </row>
    <row r="2277" spans="2:8">
      <c r="B2277" s="2" t="s">
        <v>2724</v>
      </c>
      <c r="C2277" s="2">
        <v>28</v>
      </c>
      <c r="D2277" s="2" t="s">
        <v>466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466</v>
      </c>
      <c r="E2278" s="2"/>
      <c r="F2278" s="2"/>
      <c r="G2278" s="2"/>
      <c r="H2278" s="2"/>
    </row>
    <row r="2279" spans="2:8">
      <c r="B2279" s="2" t="s">
        <v>2726</v>
      </c>
      <c r="C2279" s="2">
        <v>27</v>
      </c>
      <c r="D2279" s="2" t="s">
        <v>466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466</v>
      </c>
      <c r="E2280" s="2"/>
      <c r="F2280" s="2"/>
      <c r="G2280" s="2"/>
      <c r="H2280" s="2"/>
    </row>
    <row r="2281" spans="2:8">
      <c r="B2281" s="2" t="s">
        <v>2728</v>
      </c>
      <c r="C2281" s="2">
        <v>30</v>
      </c>
      <c r="D2281" s="2" t="s">
        <v>466</v>
      </c>
      <c r="E2281" s="2"/>
      <c r="F2281" s="2"/>
      <c r="G2281" s="2"/>
      <c r="H2281" s="2"/>
    </row>
    <row r="2282" spans="2:8">
      <c r="B2282" s="2" t="s">
        <v>2729</v>
      </c>
      <c r="C2282" s="2">
        <v>27</v>
      </c>
      <c r="D2282" s="2" t="s">
        <v>466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466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466</v>
      </c>
      <c r="E2284" s="2"/>
      <c r="F2284" s="2"/>
      <c r="G2284" s="2"/>
      <c r="H2284" s="2"/>
    </row>
    <row r="2285" spans="2:8">
      <c r="B2285" s="2" t="s">
        <v>2732</v>
      </c>
      <c r="C2285" s="2">
        <v>17</v>
      </c>
      <c r="D2285" s="2" t="s">
        <v>466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466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466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466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466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466</v>
      </c>
      <c r="E2290" s="2"/>
      <c r="F2290" s="2"/>
      <c r="G2290" s="2"/>
      <c r="H2290" s="2"/>
    </row>
    <row r="2291" spans="2:8">
      <c r="B2291" s="2" t="s">
        <v>2738</v>
      </c>
      <c r="C2291" s="2">
        <v>26</v>
      </c>
      <c r="D2291" s="2" t="s">
        <v>466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466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466</v>
      </c>
      <c r="E2293" s="2"/>
      <c r="F2293" s="2"/>
      <c r="G2293" s="2"/>
      <c r="H2293" s="2"/>
    </row>
    <row r="2294" spans="2:8">
      <c r="B2294" s="2" t="s">
        <v>2741</v>
      </c>
      <c r="C2294" s="2">
        <v>20</v>
      </c>
      <c r="D2294" s="2" t="s">
        <v>466</v>
      </c>
      <c r="E2294" s="2"/>
      <c r="F2294" s="2"/>
      <c r="G2294" s="2"/>
      <c r="H2294" s="2"/>
    </row>
    <row r="2295" spans="2:8">
      <c r="B2295" s="2" t="s">
        <v>2742</v>
      </c>
      <c r="C2295" s="2">
        <v>13</v>
      </c>
      <c r="D2295" s="2" t="s">
        <v>466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466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466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466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466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466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23</v>
      </c>
      <c r="D2304" s="2" t="s">
        <v>466</v>
      </c>
      <c r="E2304" s="2"/>
      <c r="F2304" s="2"/>
      <c r="G2304" s="2"/>
      <c r="H2304" s="2"/>
    </row>
    <row r="2305" spans="2:8">
      <c r="B2305" s="2" t="s">
        <v>2752</v>
      </c>
      <c r="C2305" s="2">
        <v>18</v>
      </c>
      <c r="D2305" s="2" t="s">
        <v>466</v>
      </c>
      <c r="E2305" s="2"/>
      <c r="F2305" s="2"/>
      <c r="G2305" s="2"/>
      <c r="H2305" s="2"/>
    </row>
    <row r="2306" spans="2:8">
      <c r="B2306" s="2" t="s">
        <v>2753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466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466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466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466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466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466</v>
      </c>
      <c r="E2330" s="2"/>
      <c r="F2330" s="2"/>
      <c r="G2330" s="2"/>
      <c r="H2330" s="2"/>
    </row>
    <row r="2331" spans="2:8">
      <c r="B2331" s="2" t="s">
        <v>2778</v>
      </c>
      <c r="C2331" s="2">
        <v>21</v>
      </c>
      <c r="D2331" s="2" t="s">
        <v>466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466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466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466</v>
      </c>
      <c r="E2334" s="2"/>
      <c r="F2334" s="2"/>
      <c r="G2334" s="2"/>
      <c r="H2334" s="2"/>
    </row>
    <row r="2335" spans="2:8">
      <c r="B2335" s="2" t="s">
        <v>2782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22</v>
      </c>
      <c r="D2340" s="2" t="s">
        <v>466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466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466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466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466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466</v>
      </c>
      <c r="E2345" s="2"/>
      <c r="F2345" s="2"/>
      <c r="G2345" s="2"/>
      <c r="H2345" s="2"/>
    </row>
    <row r="2346" spans="2:8">
      <c r="B2346" s="2" t="s">
        <v>2793</v>
      </c>
      <c r="C2346" s="2">
        <v>27</v>
      </c>
      <c r="D2346" s="2" t="s">
        <v>466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466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466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466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466</v>
      </c>
      <c r="E2350" s="2"/>
      <c r="F2350" s="2"/>
      <c r="G2350" s="2"/>
      <c r="H2350" s="2"/>
    </row>
    <row r="2351" spans="2:8">
      <c r="B2351" s="2" t="s">
        <v>2798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466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466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466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466</v>
      </c>
      <c r="E2362" s="2"/>
      <c r="F2362" s="2"/>
      <c r="G2362" s="2"/>
      <c r="H2362" s="2"/>
    </row>
    <row r="2363" spans="2:8">
      <c r="B2363" s="2" t="s">
        <v>2810</v>
      </c>
      <c r="C2363" s="2">
        <v>27</v>
      </c>
      <c r="D2363" s="2" t="s">
        <v>466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466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466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466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466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466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20</v>
      </c>
      <c r="D2406" s="2" t="s">
        <v>466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466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466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24</v>
      </c>
      <c r="D2412" s="2" t="s">
        <v>466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466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466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466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466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466</v>
      </c>
      <c r="E2428" s="2"/>
      <c r="F2428" s="2"/>
      <c r="G2428" s="2"/>
      <c r="H2428" s="2"/>
    </row>
    <row r="2429" spans="2:8">
      <c r="B2429" s="2" t="s">
        <v>2876</v>
      </c>
      <c r="C2429" s="2">
        <v>34</v>
      </c>
      <c r="D2429" s="2" t="s">
        <v>466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466</v>
      </c>
      <c r="E2430" s="2"/>
      <c r="F2430" s="2"/>
      <c r="G2430" s="2"/>
      <c r="H2430" s="2"/>
    </row>
    <row r="2431" spans="2:8">
      <c r="B2431" s="2" t="s">
        <v>2878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20</v>
      </c>
      <c r="D2437" s="2" t="s">
        <v>466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466</v>
      </c>
      <c r="E2438" s="2"/>
      <c r="F2438" s="2"/>
      <c r="G2438" s="2"/>
      <c r="H2438" s="2"/>
    </row>
    <row r="2439" spans="2:8">
      <c r="B2439" s="2" t="s">
        <v>2886</v>
      </c>
      <c r="C2439" s="2">
        <v>31</v>
      </c>
      <c r="D2439" s="2" t="s">
        <v>466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466</v>
      </c>
      <c r="E2440" s="2"/>
      <c r="F2440" s="2"/>
      <c r="G2440" s="2"/>
      <c r="H2440" s="2"/>
    </row>
    <row r="2441" spans="2:8">
      <c r="B2441" s="2" t="s">
        <v>2888</v>
      </c>
      <c r="C2441" s="2">
        <v>38</v>
      </c>
      <c r="D2441" s="2" t="s">
        <v>466</v>
      </c>
      <c r="E2441" s="2"/>
      <c r="F2441" s="2"/>
      <c r="G2441" s="2"/>
      <c r="H2441" s="2"/>
    </row>
    <row r="2442" spans="2:8">
      <c r="B2442" s="2" t="s">
        <v>2889</v>
      </c>
      <c r="C2442" s="2">
        <v>37</v>
      </c>
      <c r="D2442" s="2" t="s">
        <v>466</v>
      </c>
      <c r="E2442" s="2"/>
      <c r="F2442" s="2"/>
      <c r="G2442" s="2"/>
      <c r="H2442" s="2"/>
    </row>
    <row r="2443" spans="2:8">
      <c r="B2443" s="2" t="s">
        <v>2890</v>
      </c>
      <c r="C2443" s="2">
        <v>34</v>
      </c>
      <c r="D2443" s="2" t="s">
        <v>466</v>
      </c>
      <c r="E2443" s="2"/>
      <c r="F2443" s="2"/>
      <c r="G2443" s="2"/>
      <c r="H2443" s="2"/>
    </row>
    <row r="2444" spans="2:8">
      <c r="B2444" s="2" t="s">
        <v>2891</v>
      </c>
      <c r="C2444" s="2">
        <v>29</v>
      </c>
      <c r="D2444" s="2" t="s">
        <v>466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466</v>
      </c>
      <c r="E2445" s="2"/>
      <c r="F2445" s="2"/>
      <c r="G2445" s="2"/>
      <c r="H2445" s="2"/>
    </row>
    <row r="2446" spans="2:8">
      <c r="B2446" s="2" t="s">
        <v>2893</v>
      </c>
      <c r="C2446" s="2">
        <v>24</v>
      </c>
      <c r="D2446" s="2" t="s">
        <v>466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42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42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466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466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466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466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466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466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466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40</v>
      </c>
      <c r="D2469" s="2" t="s">
        <v>466</v>
      </c>
      <c r="E2469" s="2"/>
      <c r="F2469" s="2"/>
      <c r="G2469" s="2"/>
      <c r="H2469" s="2"/>
    </row>
    <row r="2470" spans="2:8">
      <c r="B2470" s="2" t="s">
        <v>2917</v>
      </c>
      <c r="C2470" s="2">
        <v>41</v>
      </c>
      <c r="D2470" s="2" t="s">
        <v>466</v>
      </c>
      <c r="E2470" s="2"/>
      <c r="F2470" s="2"/>
      <c r="G2470" s="2"/>
      <c r="H2470" s="2"/>
    </row>
    <row r="2471" spans="2:8">
      <c r="B2471" s="2" t="s">
        <v>2918</v>
      </c>
      <c r="C2471" s="2">
        <v>43</v>
      </c>
      <c r="D2471" s="2" t="s">
        <v>466</v>
      </c>
      <c r="E2471" s="2"/>
      <c r="F2471" s="2"/>
      <c r="G2471" s="2"/>
      <c r="H2471" s="2"/>
    </row>
    <row r="2472" spans="2:8">
      <c r="B2472" s="2" t="s">
        <v>2919</v>
      </c>
      <c r="C2472" s="2">
        <v>43</v>
      </c>
      <c r="D2472" s="2" t="s">
        <v>466</v>
      </c>
      <c r="E2472" s="2"/>
      <c r="F2472" s="2"/>
      <c r="G2472" s="2"/>
      <c r="H2472" s="2"/>
    </row>
    <row r="2473" spans="2:8">
      <c r="B2473" s="2" t="s">
        <v>2920</v>
      </c>
      <c r="C2473" s="2">
        <v>36</v>
      </c>
      <c r="D2473" s="2" t="s">
        <v>466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466</v>
      </c>
      <c r="E2486" s="2"/>
      <c r="F2486" s="2"/>
      <c r="G2486" s="2"/>
      <c r="H2486" s="2"/>
    </row>
    <row r="2487" spans="2:8">
      <c r="B2487" s="2" t="s">
        <v>2934</v>
      </c>
      <c r="C2487" s="2">
        <v>36</v>
      </c>
      <c r="D2487" s="2" t="s">
        <v>466</v>
      </c>
      <c r="E2487" s="2"/>
      <c r="F2487" s="2"/>
      <c r="G2487" s="2"/>
      <c r="H2487" s="2"/>
    </row>
    <row r="2488" spans="2:8">
      <c r="B2488" s="2" t="s">
        <v>2935</v>
      </c>
      <c r="C2488" s="2">
        <v>34</v>
      </c>
      <c r="D2488" s="2" t="s">
        <v>466</v>
      </c>
      <c r="E2488" s="2"/>
      <c r="F2488" s="2"/>
      <c r="G2488" s="2"/>
      <c r="H2488" s="2"/>
    </row>
    <row r="2489" spans="2:8">
      <c r="B2489" s="2" t="s">
        <v>2936</v>
      </c>
      <c r="C2489" s="2">
        <v>7</v>
      </c>
      <c r="D2489" s="2" t="s">
        <v>466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466</v>
      </c>
      <c r="E2490" s="2"/>
      <c r="F2490" s="2"/>
      <c r="G2490" s="2"/>
      <c r="H2490" s="2"/>
    </row>
    <row r="2491" spans="2:8">
      <c r="B2491" s="2" t="s">
        <v>2938</v>
      </c>
      <c r="C2491" s="2">
        <v>18</v>
      </c>
      <c r="D2491" s="2" t="s">
        <v>466</v>
      </c>
      <c r="E2491" s="2"/>
      <c r="F2491" s="2"/>
      <c r="G2491" s="2"/>
      <c r="H2491" s="2"/>
    </row>
    <row r="2492" spans="2:8">
      <c r="B2492" s="2" t="s">
        <v>2939</v>
      </c>
      <c r="C2492" s="2">
        <v>22</v>
      </c>
      <c r="D2492" s="2" t="s">
        <v>466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466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466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466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466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47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19</v>
      </c>
      <c r="D2512" s="2" t="s">
        <v>466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466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466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466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466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466</v>
      </c>
      <c r="E2517" s="2"/>
      <c r="F2517" s="2"/>
      <c r="G2517" s="2"/>
      <c r="H2517" s="2"/>
    </row>
    <row r="2518" spans="2:8">
      <c r="B2518" s="2" t="s">
        <v>2965</v>
      </c>
      <c r="C2518" s="2">
        <v>28</v>
      </c>
      <c r="D2518" s="2" t="s">
        <v>466</v>
      </c>
      <c r="E2518" s="2"/>
      <c r="F2518" s="2"/>
      <c r="G2518" s="2"/>
      <c r="H2518" s="2"/>
    </row>
    <row r="2519" spans="2:8">
      <c r="B2519" s="2" t="s">
        <v>2966</v>
      </c>
      <c r="C2519" s="2">
        <v>31</v>
      </c>
      <c r="D2519" s="2" t="s">
        <v>466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466</v>
      </c>
      <c r="E2520" s="2"/>
      <c r="F2520" s="2"/>
      <c r="G2520" s="2"/>
      <c r="H2520" s="2"/>
    </row>
    <row r="2521" spans="2:8">
      <c r="B2521" s="2" t="s">
        <v>2968</v>
      </c>
      <c r="C2521" s="2">
        <v>31</v>
      </c>
      <c r="D2521" s="2" t="s">
        <v>466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466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466</v>
      </c>
      <c r="E2523" s="2"/>
      <c r="F2523" s="2"/>
      <c r="G2523" s="2"/>
      <c r="H2523" s="2"/>
    </row>
    <row r="2524" spans="2:8">
      <c r="B2524" s="2" t="s">
        <v>2971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466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466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466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466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466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466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466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466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466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466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466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466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466</v>
      </c>
      <c r="E2544" s="2"/>
      <c r="F2544" s="2"/>
      <c r="G2544" s="2"/>
      <c r="H2544" s="2"/>
    </row>
    <row r="2545" spans="2:8">
      <c r="B2545" s="2" t="s">
        <v>2992</v>
      </c>
      <c r="C2545" s="2">
        <v>30</v>
      </c>
      <c r="D2545" s="2" t="s">
        <v>466</v>
      </c>
      <c r="E2545" s="2"/>
      <c r="F2545" s="2"/>
      <c r="G2545" s="2"/>
      <c r="H2545" s="2"/>
    </row>
    <row r="2546" spans="2:8">
      <c r="B2546" s="2" t="s">
        <v>2993</v>
      </c>
      <c r="C2546" s="2">
        <v>35</v>
      </c>
      <c r="D2546" s="2" t="s">
        <v>466</v>
      </c>
      <c r="E2546" s="2"/>
      <c r="F2546" s="2"/>
      <c r="G2546" s="2"/>
      <c r="H2546" s="2"/>
    </row>
    <row r="2547" spans="2:8">
      <c r="B2547" s="2" t="s">
        <v>2994</v>
      </c>
      <c r="C2547" s="2">
        <v>34</v>
      </c>
      <c r="D2547" s="2" t="s">
        <v>466</v>
      </c>
      <c r="E2547" s="2"/>
      <c r="F2547" s="2"/>
      <c r="G2547" s="2"/>
      <c r="H2547" s="2"/>
    </row>
    <row r="2548" spans="2:8">
      <c r="B2548" s="2" t="s">
        <v>2995</v>
      </c>
      <c r="C2548" s="2">
        <v>33</v>
      </c>
      <c r="D2548" s="2" t="s">
        <v>466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466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27</v>
      </c>
      <c r="D2557" s="2" t="s">
        <v>466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466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466</v>
      </c>
      <c r="E2559" s="2"/>
      <c r="F2559" s="2"/>
      <c r="G2559" s="2"/>
      <c r="H2559" s="2"/>
    </row>
    <row r="2560" spans="2:8">
      <c r="B2560" s="2" t="s">
        <v>3007</v>
      </c>
      <c r="C2560" s="2">
        <v>36</v>
      </c>
      <c r="D2560" s="2" t="s">
        <v>466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466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466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466</v>
      </c>
      <c r="E2566" s="2"/>
      <c r="F2566" s="2"/>
      <c r="G2566" s="2"/>
      <c r="H2566" s="2"/>
    </row>
    <row r="2567" spans="2:8">
      <c r="B2567" s="2" t="s">
        <v>3014</v>
      </c>
      <c r="C2567" s="2">
        <v>14</v>
      </c>
      <c r="D2567" s="2" t="s">
        <v>466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466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466</v>
      </c>
      <c r="E2569" s="2"/>
      <c r="F2569" s="2"/>
      <c r="G2569" s="2"/>
      <c r="H2569" s="2"/>
    </row>
    <row r="2570" spans="2:8">
      <c r="B2570" s="2" t="s">
        <v>3017</v>
      </c>
      <c r="C2570" s="2">
        <v>36</v>
      </c>
      <c r="D2570" s="2" t="s">
        <v>466</v>
      </c>
      <c r="E2570" s="2"/>
      <c r="F2570" s="2"/>
      <c r="G2570" s="2"/>
      <c r="H2570" s="2"/>
    </row>
    <row r="2571" spans="2:8">
      <c r="B2571" s="2" t="s">
        <v>3018</v>
      </c>
      <c r="C2571" s="2">
        <v>38</v>
      </c>
      <c r="D2571" s="2" t="s">
        <v>466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466</v>
      </c>
      <c r="E2572" s="2"/>
      <c r="F2572" s="2"/>
      <c r="G2572" s="2"/>
      <c r="H2572" s="2"/>
    </row>
    <row r="2573" spans="2:8">
      <c r="B2573" s="2" t="s">
        <v>3020</v>
      </c>
      <c r="C2573" s="2">
        <v>24</v>
      </c>
      <c r="D2573" s="2" t="s">
        <v>466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466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466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466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466</v>
      </c>
      <c r="E2577" s="2"/>
      <c r="F2577" s="2"/>
      <c r="G2577" s="2"/>
      <c r="H2577" s="2"/>
    </row>
    <row r="2578" spans="2:8">
      <c r="B2578" s="2" t="s">
        <v>3025</v>
      </c>
      <c r="C2578" s="2">
        <v>25</v>
      </c>
      <c r="D2578" s="2" t="s">
        <v>466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466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466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466</v>
      </c>
      <c r="E2581" s="2"/>
      <c r="F2581" s="2"/>
      <c r="G2581" s="2"/>
      <c r="H2581" s="2"/>
    </row>
    <row r="2582" spans="2:8">
      <c r="B2582" s="2" t="s">
        <v>3029</v>
      </c>
      <c r="C2582" s="2">
        <v>26</v>
      </c>
      <c r="D2582" s="2" t="s">
        <v>466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466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466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466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466</v>
      </c>
      <c r="E2586" s="2"/>
      <c r="F2586" s="2"/>
      <c r="G2586" s="2"/>
      <c r="H2586" s="2"/>
    </row>
    <row r="2587" spans="2:8">
      <c r="B2587" s="2" t="s">
        <v>3034</v>
      </c>
      <c r="C2587" s="2">
        <v>8</v>
      </c>
      <c r="D2587" s="2" t="s">
        <v>466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466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466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466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466</v>
      </c>
      <c r="E2591" s="2"/>
      <c r="F2591" s="2"/>
      <c r="G2591" s="2"/>
      <c r="H2591" s="2"/>
    </row>
    <row r="2592" spans="2:8">
      <c r="B2592" s="2" t="s">
        <v>3039</v>
      </c>
      <c r="C2592" s="2">
        <v>19</v>
      </c>
      <c r="D2592" s="2" t="s">
        <v>466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25</v>
      </c>
      <c r="D2603" s="2" t="s">
        <v>466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466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466</v>
      </c>
      <c r="E2605" s="2"/>
      <c r="F2605" s="2"/>
      <c r="G2605" s="2"/>
      <c r="H2605" s="2"/>
    </row>
    <row r="2606" spans="2:8">
      <c r="B2606" s="2" t="s">
        <v>3053</v>
      </c>
      <c r="C2606" s="2">
        <v>28</v>
      </c>
      <c r="D2606" s="2" t="s">
        <v>466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466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466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466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466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466</v>
      </c>
      <c r="E2627" s="2"/>
      <c r="F2627" s="2"/>
      <c r="G2627" s="2"/>
      <c r="H2627" s="2"/>
    </row>
    <row r="2628" spans="2:8">
      <c r="B2628" s="2" t="s">
        <v>3075</v>
      </c>
      <c r="C2628" s="2">
        <v>36</v>
      </c>
      <c r="D2628" s="2" t="s">
        <v>466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466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466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466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466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466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466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466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466</v>
      </c>
      <c r="E2636" s="2"/>
      <c r="F2636" s="2"/>
      <c r="G2636" s="2"/>
      <c r="H2636" s="2"/>
    </row>
    <row r="2637" spans="2:8">
      <c r="B2637" s="2" t="s">
        <v>3084</v>
      </c>
      <c r="C2637" s="2">
        <v>25</v>
      </c>
      <c r="D2637" s="2" t="s">
        <v>466</v>
      </c>
      <c r="E2637" s="2"/>
      <c r="F2637" s="2"/>
      <c r="G2637" s="2"/>
      <c r="H2637" s="2"/>
    </row>
    <row r="2638" spans="2:8">
      <c r="B2638" s="2" t="s">
        <v>3085</v>
      </c>
      <c r="C2638" s="2">
        <v>25</v>
      </c>
      <c r="D2638" s="2" t="s">
        <v>466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466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466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466</v>
      </c>
      <c r="E2641" s="2"/>
      <c r="F2641" s="2"/>
      <c r="G2641" s="2"/>
      <c r="H2641" s="2"/>
    </row>
    <row r="2642" spans="2:8">
      <c r="B2642" s="2" t="s">
        <v>3089</v>
      </c>
      <c r="C2642" s="2">
        <v>25</v>
      </c>
      <c r="D2642" s="2" t="s">
        <v>466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466</v>
      </c>
      <c r="E2643" s="2"/>
      <c r="F2643" s="2"/>
      <c r="G2643" s="2"/>
      <c r="H2643" s="2"/>
    </row>
    <row r="2644" spans="2:8">
      <c r="B2644" s="2" t="s">
        <v>3091</v>
      </c>
      <c r="C2644" s="2">
        <v>24</v>
      </c>
      <c r="D2644" s="2" t="s">
        <v>466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466</v>
      </c>
      <c r="E2645" s="2"/>
      <c r="F2645" s="2"/>
      <c r="G2645" s="2"/>
      <c r="H2645" s="2"/>
    </row>
    <row r="2646" spans="2:8">
      <c r="B2646" s="2" t="s">
        <v>3093</v>
      </c>
      <c r="C2646" s="2">
        <v>21</v>
      </c>
      <c r="D2646" s="2" t="s">
        <v>466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466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466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466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466</v>
      </c>
      <c r="E2677" s="2"/>
      <c r="F2677" s="2"/>
      <c r="G2677" s="2"/>
      <c r="H2677" s="2"/>
    </row>
    <row r="2678" spans="2:8">
      <c r="B2678" s="2" t="s">
        <v>3125</v>
      </c>
      <c r="C2678" s="2">
        <v>22</v>
      </c>
      <c r="D2678" s="2" t="s">
        <v>466</v>
      </c>
      <c r="E2678" s="2"/>
      <c r="F2678" s="2"/>
      <c r="G2678" s="2"/>
      <c r="H2678" s="2"/>
    </row>
    <row r="2679" spans="2:8">
      <c r="B2679" s="2" t="s">
        <v>3126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466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466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466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21</v>
      </c>
      <c r="D2701" s="2" t="s">
        <v>466</v>
      </c>
      <c r="E2701" s="2"/>
      <c r="F2701" s="2"/>
      <c r="G2701" s="2"/>
      <c r="H2701" s="2"/>
    </row>
    <row r="2702" spans="2:8">
      <c r="B2702" s="2" t="s">
        <v>3149</v>
      </c>
      <c r="C2702" s="2">
        <v>25</v>
      </c>
      <c r="D2702" s="2" t="s">
        <v>466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466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466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466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466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466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466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466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466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466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466</v>
      </c>
      <c r="E2712" s="2"/>
      <c r="F2712" s="2"/>
      <c r="G2712" s="2"/>
      <c r="H2712" s="2"/>
    </row>
    <row r="2713" spans="2:8">
      <c r="B2713" s="2" t="s">
        <v>3160</v>
      </c>
      <c r="C2713" s="2">
        <v>19</v>
      </c>
      <c r="D2713" s="2" t="s">
        <v>466</v>
      </c>
      <c r="E2713" s="2"/>
      <c r="F2713" s="2"/>
      <c r="G2713" s="2"/>
      <c r="H2713" s="2"/>
    </row>
    <row r="2714" spans="2:8">
      <c r="B2714" s="2" t="s">
        <v>3161</v>
      </c>
      <c r="C2714" s="2">
        <v>16</v>
      </c>
      <c r="D2714" s="2" t="s">
        <v>466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466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466</v>
      </c>
      <c r="E2725" s="2"/>
      <c r="F2725" s="2"/>
      <c r="G2725" s="2"/>
      <c r="H2725" s="2"/>
    </row>
    <row r="2726" spans="2:8">
      <c r="B2726" s="2" t="s">
        <v>3173</v>
      </c>
      <c r="C2726" s="2">
        <v>32</v>
      </c>
      <c r="D2726" s="2" t="s">
        <v>466</v>
      </c>
      <c r="E2726" s="2"/>
      <c r="F2726" s="2"/>
      <c r="G2726" s="2"/>
      <c r="H2726" s="2"/>
    </row>
    <row r="2727" spans="2:8">
      <c r="B2727" s="2" t="s">
        <v>3174</v>
      </c>
      <c r="C2727" s="2">
        <v>31</v>
      </c>
      <c r="D2727" s="2" t="s">
        <v>466</v>
      </c>
      <c r="E2727" s="2"/>
      <c r="F2727" s="2"/>
      <c r="G2727" s="2"/>
      <c r="H2727" s="2"/>
    </row>
    <row r="2728" spans="2:8">
      <c r="B2728" s="2" t="s">
        <v>3175</v>
      </c>
      <c r="C2728" s="2">
        <v>34</v>
      </c>
      <c r="D2728" s="2" t="s">
        <v>466</v>
      </c>
      <c r="E2728" s="2"/>
      <c r="F2728" s="2"/>
      <c r="G2728" s="2"/>
      <c r="H2728" s="2"/>
    </row>
    <row r="2729" spans="2:8">
      <c r="B2729" s="2" t="s">
        <v>3176</v>
      </c>
      <c r="C2729" s="2">
        <v>32</v>
      </c>
      <c r="D2729" s="2" t="s">
        <v>466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466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466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466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466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466</v>
      </c>
      <c r="E2734" s="2"/>
      <c r="F2734" s="2"/>
      <c r="G2734" s="2"/>
      <c r="H2734" s="2"/>
    </row>
    <row r="2735" spans="2:8">
      <c r="B2735" s="2" t="s">
        <v>3182</v>
      </c>
      <c r="C2735" s="2">
        <v>37</v>
      </c>
      <c r="D2735" s="2" t="s">
        <v>466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466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466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466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466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466</v>
      </c>
      <c r="E2753" s="2"/>
      <c r="F2753" s="2"/>
      <c r="G2753" s="2"/>
      <c r="H2753" s="2"/>
    </row>
    <row r="2754" spans="2:8">
      <c r="B2754" s="2" t="s">
        <v>3201</v>
      </c>
      <c r="C2754" s="2">
        <v>33</v>
      </c>
      <c r="D2754" s="2" t="s">
        <v>466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466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466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466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466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466</v>
      </c>
      <c r="E2759" s="2"/>
      <c r="F2759" s="2"/>
      <c r="G2759" s="2"/>
      <c r="H2759" s="2"/>
    </row>
    <row r="2760" spans="2:8">
      <c r="B2760" s="2" t="s">
        <v>3207</v>
      </c>
      <c r="C2760" s="2">
        <v>38</v>
      </c>
      <c r="D2760" s="2" t="s">
        <v>466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466</v>
      </c>
      <c r="E2761" s="2"/>
      <c r="F2761" s="2"/>
      <c r="G2761" s="2"/>
      <c r="H2761" s="2"/>
    </row>
    <row r="2762" spans="2:8">
      <c r="B2762" s="2" t="s">
        <v>3209</v>
      </c>
      <c r="C2762" s="2">
        <v>37</v>
      </c>
      <c r="D2762" s="2" t="s">
        <v>466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466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466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466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466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466</v>
      </c>
      <c r="E2767" s="2"/>
      <c r="F2767" s="2"/>
      <c r="G2767" s="2"/>
      <c r="H2767" s="2"/>
    </row>
    <row r="2768" spans="2:8">
      <c r="B2768" s="2" t="s">
        <v>3215</v>
      </c>
      <c r="C2768" s="2">
        <v>28</v>
      </c>
      <c r="D2768" s="2" t="s">
        <v>466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466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466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466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33</v>
      </c>
      <c r="D2775" s="2" t="s">
        <v>466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466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466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466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466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466</v>
      </c>
      <c r="E2782" s="2"/>
      <c r="F2782" s="2"/>
      <c r="G2782" s="2"/>
      <c r="H2782" s="2"/>
    </row>
    <row r="2783" spans="2:8">
      <c r="B2783" s="2" t="s">
        <v>3230</v>
      </c>
      <c r="C2783" s="2">
        <v>47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20</v>
      </c>
      <c r="D2784" s="2" t="s">
        <v>466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466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466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466</v>
      </c>
      <c r="E2787" s="2"/>
      <c r="F2787" s="2"/>
      <c r="G2787" s="2"/>
      <c r="H2787" s="2"/>
    </row>
    <row r="2788" spans="2:8">
      <c r="B2788" s="2" t="s">
        <v>3235</v>
      </c>
      <c r="C2788" s="2">
        <v>23</v>
      </c>
      <c r="D2788" s="2" t="s">
        <v>466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466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15</v>
      </c>
      <c r="D2816" s="2" t="s">
        <v>466</v>
      </c>
      <c r="E2816" s="2"/>
      <c r="F2816" s="2"/>
      <c r="G2816" s="2"/>
      <c r="H2816" s="2"/>
    </row>
    <row r="2817" spans="2:8">
      <c r="B2817" s="2" t="s">
        <v>3264</v>
      </c>
      <c r="C2817" s="2">
        <v>20</v>
      </c>
      <c r="D2817" s="2" t="s">
        <v>466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466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466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466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466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466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466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466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466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466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466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466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466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466</v>
      </c>
      <c r="E2837" s="2"/>
      <c r="F2837" s="2"/>
      <c r="G2837" s="2"/>
      <c r="H2837" s="2"/>
    </row>
    <row r="2838" spans="2:8">
      <c r="B2838" s="2" t="s">
        <v>3285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40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466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466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466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466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466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466</v>
      </c>
      <c r="E2856" s="2"/>
      <c r="F2856" s="2"/>
      <c r="G2856" s="2"/>
      <c r="H2856" s="2"/>
    </row>
    <row r="2857" spans="2:8">
      <c r="B2857" s="2" t="s">
        <v>3304</v>
      </c>
      <c r="C2857" s="2">
        <v>29</v>
      </c>
      <c r="D2857" s="2" t="s">
        <v>466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466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466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466</v>
      </c>
      <c r="E2860" s="2"/>
      <c r="F2860" s="2"/>
      <c r="G2860" s="2"/>
      <c r="H2860" s="2"/>
    </row>
    <row r="2861" spans="2:8">
      <c r="B2861" s="2" t="s">
        <v>3308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19</v>
      </c>
      <c r="D2870" s="2" t="s">
        <v>466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466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466</v>
      </c>
      <c r="E2872" s="2"/>
      <c r="F2872" s="2"/>
      <c r="G2872" s="2"/>
      <c r="H2872" s="2"/>
    </row>
    <row r="2873" spans="2:8">
      <c r="B2873" s="2" t="s">
        <v>3320</v>
      </c>
      <c r="C2873" s="2">
        <v>24</v>
      </c>
      <c r="D2873" s="2" t="s">
        <v>466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466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466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466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466</v>
      </c>
      <c r="E2877" s="2"/>
      <c r="F2877" s="2"/>
      <c r="G2877" s="2"/>
      <c r="H2877" s="2"/>
    </row>
    <row r="2878" spans="2:8">
      <c r="B2878" s="2" t="s">
        <v>3325</v>
      </c>
      <c r="C2878" s="2">
        <v>31</v>
      </c>
      <c r="D2878" s="2" t="s">
        <v>466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466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466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466</v>
      </c>
      <c r="E2881" s="2"/>
      <c r="F2881" s="2"/>
      <c r="G2881" s="2"/>
      <c r="H2881" s="2"/>
    </row>
    <row r="2882" spans="2:8">
      <c r="B2882" s="2" t="s">
        <v>3329</v>
      </c>
      <c r="C2882" s="2">
        <v>36</v>
      </c>
      <c r="D2882" s="2" t="s">
        <v>466</v>
      </c>
      <c r="E2882" s="2"/>
      <c r="F2882" s="2"/>
      <c r="G2882" s="2"/>
      <c r="H2882" s="2"/>
    </row>
    <row r="2883" spans="2:8">
      <c r="B2883" s="2" t="s">
        <v>3330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9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14</v>
      </c>
      <c r="D2895" s="2" t="s">
        <v>466</v>
      </c>
      <c r="E2895" s="2"/>
      <c r="F2895" s="2"/>
      <c r="G2895" s="2"/>
      <c r="H2895" s="2"/>
    </row>
    <row r="2896" spans="2:8">
      <c r="B2896" s="2" t="s">
        <v>3343</v>
      </c>
      <c r="C2896" s="2">
        <v>24</v>
      </c>
      <c r="D2896" s="2" t="s">
        <v>466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466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466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466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466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466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466</v>
      </c>
      <c r="E2902" s="2"/>
      <c r="F2902" s="2"/>
      <c r="G2902" s="2"/>
      <c r="H2902" s="2"/>
    </row>
    <row r="2903" spans="2:8">
      <c r="B2903" s="2" t="s">
        <v>3350</v>
      </c>
      <c r="C2903" s="2">
        <v>13</v>
      </c>
      <c r="D2903" s="2" t="s">
        <v>466</v>
      </c>
      <c r="E2903" s="2"/>
      <c r="F2903" s="2"/>
      <c r="G2903" s="2"/>
      <c r="H2903" s="2"/>
    </row>
    <row r="2904" spans="2:8">
      <c r="B2904" s="2" t="s">
        <v>3351</v>
      </c>
      <c r="C2904" s="2">
        <v>17</v>
      </c>
      <c r="D2904" s="2" t="s">
        <v>466</v>
      </c>
      <c r="E2904" s="2"/>
      <c r="F2904" s="2"/>
      <c r="G2904" s="2"/>
      <c r="H2904" s="2"/>
    </row>
    <row r="2905" spans="2:8">
      <c r="B2905" s="2" t="s">
        <v>3352</v>
      </c>
      <c r="C2905" s="2">
        <v>19</v>
      </c>
      <c r="D2905" s="2" t="s">
        <v>466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466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466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466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466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466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466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466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466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466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466</v>
      </c>
      <c r="E2917" s="2"/>
      <c r="F2917" s="2"/>
      <c r="G2917" s="2"/>
      <c r="H2917" s="2"/>
    </row>
    <row r="2918" spans="2:8">
      <c r="B2918" s="2" t="s">
        <v>3365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466</v>
      </c>
      <c r="E2924" s="2"/>
      <c r="F2924" s="2"/>
      <c r="G2924" s="2"/>
      <c r="H2924" s="2"/>
    </row>
    <row r="2925" spans="2:8">
      <c r="B2925" s="2" t="s">
        <v>3372</v>
      </c>
      <c r="C2925" s="2">
        <v>37</v>
      </c>
      <c r="D2925" s="2" t="s">
        <v>466</v>
      </c>
      <c r="E2925" s="2"/>
      <c r="F2925" s="2"/>
      <c r="G2925" s="2"/>
      <c r="H2925" s="2"/>
    </row>
    <row r="2926" spans="2:8">
      <c r="B2926" s="2" t="s">
        <v>3373</v>
      </c>
      <c r="C2926" s="2">
        <v>40</v>
      </c>
      <c r="D2926" s="2" t="s">
        <v>466</v>
      </c>
      <c r="E2926" s="2"/>
      <c r="F2926" s="2"/>
      <c r="G2926" s="2"/>
      <c r="H2926" s="2"/>
    </row>
    <row r="2927" spans="2:8">
      <c r="B2927" s="2" t="s">
        <v>3374</v>
      </c>
      <c r="C2927" s="2">
        <v>39</v>
      </c>
      <c r="D2927" s="2" t="s">
        <v>466</v>
      </c>
      <c r="E2927" s="2"/>
      <c r="F2927" s="2"/>
      <c r="G2927" s="2"/>
      <c r="H2927" s="2"/>
    </row>
    <row r="2928" spans="2:8">
      <c r="B2928" s="2" t="s">
        <v>3375</v>
      </c>
      <c r="C2928" s="2">
        <v>39</v>
      </c>
      <c r="D2928" s="2" t="s">
        <v>466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466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466</v>
      </c>
      <c r="E2938" s="2"/>
      <c r="F2938" s="2"/>
      <c r="G2938" s="2"/>
      <c r="H2938" s="2"/>
    </row>
    <row r="2939" spans="2:8">
      <c r="B2939" s="2" t="s">
        <v>3386</v>
      </c>
      <c r="C2939" s="2">
        <v>37</v>
      </c>
      <c r="D2939" s="2" t="s">
        <v>466</v>
      </c>
      <c r="E2939" s="2"/>
      <c r="F2939" s="2"/>
      <c r="G2939" s="2"/>
      <c r="H2939" s="2"/>
    </row>
    <row r="2940" spans="2:8">
      <c r="B2940" s="2" t="s">
        <v>3387</v>
      </c>
      <c r="C2940" s="2">
        <v>39</v>
      </c>
      <c r="D2940" s="2" t="s">
        <v>466</v>
      </c>
      <c r="E2940" s="2"/>
      <c r="F2940" s="2"/>
      <c r="G2940" s="2"/>
      <c r="H2940" s="2"/>
    </row>
    <row r="2941" spans="2:8">
      <c r="B2941" s="2" t="s">
        <v>3388</v>
      </c>
      <c r="C2941" s="2">
        <v>40</v>
      </c>
      <c r="D2941" s="2" t="s">
        <v>466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466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466</v>
      </c>
      <c r="E2943" s="2"/>
      <c r="F2943" s="2"/>
      <c r="G2943" s="2"/>
      <c r="H2943" s="2"/>
    </row>
    <row r="2944" spans="2:8">
      <c r="B2944" s="2" t="s">
        <v>3391</v>
      </c>
      <c r="C2944" s="2">
        <v>37</v>
      </c>
      <c r="D2944" s="2" t="s">
        <v>466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466</v>
      </c>
      <c r="E2945" s="2"/>
      <c r="F2945" s="2"/>
      <c r="G2945" s="2"/>
      <c r="H2945" s="2"/>
    </row>
    <row r="2946" spans="2:8">
      <c r="B2946" s="2" t="s">
        <v>3393</v>
      </c>
      <c r="C2946" s="2">
        <v>35</v>
      </c>
      <c r="D2946" s="2" t="s">
        <v>466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466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466</v>
      </c>
      <c r="E2948" s="2"/>
      <c r="F2948" s="2"/>
      <c r="G2948" s="2"/>
      <c r="H2948" s="2"/>
    </row>
    <row r="2949" spans="2:8">
      <c r="B2949" s="2" t="s">
        <v>3396</v>
      </c>
      <c r="C2949" s="2">
        <v>40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466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466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466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466</v>
      </c>
      <c r="E2957" s="2"/>
      <c r="F2957" s="2"/>
      <c r="G2957" s="2"/>
      <c r="H2957" s="2"/>
    </row>
    <row r="2958" spans="2:8">
      <c r="B2958" s="2" t="s">
        <v>3405</v>
      </c>
      <c r="C2958" s="2">
        <v>27</v>
      </c>
      <c r="D2958" s="2" t="s">
        <v>466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466</v>
      </c>
      <c r="E2959" s="2"/>
      <c r="F2959" s="2"/>
      <c r="G2959" s="2"/>
      <c r="H2959" s="2"/>
    </row>
    <row r="2960" spans="2:8">
      <c r="B2960" s="2" t="s">
        <v>3407</v>
      </c>
      <c r="C2960" s="2">
        <v>26</v>
      </c>
      <c r="D2960" s="2" t="s">
        <v>466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466</v>
      </c>
      <c r="E2961" s="2"/>
      <c r="F2961" s="2"/>
      <c r="G2961" s="2"/>
      <c r="H2961" s="2"/>
    </row>
    <row r="2962" spans="2:8">
      <c r="B2962" s="2" t="s">
        <v>3409</v>
      </c>
      <c r="C2962" s="2">
        <v>29</v>
      </c>
      <c r="D2962" s="2" t="s">
        <v>466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466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466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466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466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466</v>
      </c>
      <c r="E2967" s="2"/>
      <c r="F2967" s="2"/>
      <c r="G2967" s="2"/>
      <c r="H2967" s="2"/>
    </row>
    <row r="2968" spans="2:8">
      <c r="B2968" s="2" t="s">
        <v>3415</v>
      </c>
      <c r="C2968" s="2">
        <v>22</v>
      </c>
      <c r="D2968" s="2" t="s">
        <v>466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466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466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466</v>
      </c>
      <c r="E2971" s="2"/>
      <c r="F2971" s="2"/>
      <c r="G2971" s="2"/>
      <c r="H2971" s="2"/>
    </row>
    <row r="2972" spans="2:8">
      <c r="B2972" s="2" t="s">
        <v>3419</v>
      </c>
      <c r="C2972" s="2">
        <v>24</v>
      </c>
      <c r="D2972" s="2" t="s">
        <v>466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466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466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466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466</v>
      </c>
      <c r="E2987" s="2"/>
      <c r="F2987" s="2"/>
      <c r="G2987" s="2"/>
      <c r="H2987" s="2"/>
    </row>
    <row r="2988" spans="2:8">
      <c r="B2988" s="2" t="s">
        <v>3435</v>
      </c>
      <c r="C2988" s="2">
        <v>29</v>
      </c>
      <c r="D2988" s="2" t="s">
        <v>466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466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466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466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466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466</v>
      </c>
      <c r="E2993" s="2"/>
      <c r="F2993" s="2"/>
      <c r="G2993" s="2"/>
      <c r="H2993" s="2"/>
    </row>
    <row r="2994" spans="2:8">
      <c r="B2994" s="2" t="s">
        <v>3441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38</v>
      </c>
      <c r="D3002" s="2" t="s">
        <v>466</v>
      </c>
      <c r="E3002" s="2"/>
      <c r="F3002" s="2"/>
      <c r="G3002" s="2"/>
      <c r="H3002" s="2"/>
    </row>
    <row r="3003" spans="2:8">
      <c r="B3003" s="2" t="s">
        <v>3450</v>
      </c>
      <c r="C3003" s="2">
        <v>44</v>
      </c>
      <c r="D3003" s="2" t="s">
        <v>466</v>
      </c>
      <c r="E3003" s="2"/>
      <c r="F3003" s="2"/>
      <c r="G3003" s="2"/>
      <c r="H3003" s="2"/>
    </row>
    <row r="3004" spans="2:8">
      <c r="B3004" s="2" t="s">
        <v>3451</v>
      </c>
      <c r="C3004" s="2">
        <v>47</v>
      </c>
      <c r="D3004" s="2" t="s">
        <v>466</v>
      </c>
      <c r="E3004" s="2"/>
      <c r="F3004" s="2"/>
      <c r="G3004" s="2"/>
      <c r="H3004" s="2"/>
    </row>
    <row r="3005" spans="2:8">
      <c r="B3005" s="2" t="s">
        <v>3452</v>
      </c>
      <c r="C3005" s="2">
        <v>47</v>
      </c>
      <c r="D3005" s="2" t="s">
        <v>466</v>
      </c>
      <c r="E3005" s="2"/>
      <c r="F3005" s="2"/>
      <c r="G3005" s="2"/>
      <c r="H3005" s="2"/>
    </row>
    <row r="3006" spans="2:8">
      <c r="B3006" s="2" t="s">
        <v>3453</v>
      </c>
      <c r="C3006" s="2">
        <v>44</v>
      </c>
      <c r="D3006" s="2" t="s">
        <v>466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466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466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466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466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466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466</v>
      </c>
      <c r="E3078" s="2"/>
      <c r="F3078" s="2"/>
      <c r="G3078" s="2"/>
      <c r="H3078" s="2"/>
    </row>
    <row r="3079" spans="2:8">
      <c r="B3079" s="2" t="s">
        <v>3526</v>
      </c>
      <c r="C3079" s="2">
        <v>25</v>
      </c>
      <c r="D3079" s="2" t="s">
        <v>466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466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466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466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466</v>
      </c>
      <c r="E3083" s="2"/>
      <c r="F3083" s="2"/>
      <c r="G3083" s="2"/>
      <c r="H3083" s="2"/>
    </row>
    <row r="3084" spans="2:8">
      <c r="B3084" s="2" t="s">
        <v>3531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466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466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466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466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466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466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466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466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466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466</v>
      </c>
      <c r="E3116" s="2"/>
      <c r="F3116" s="2"/>
      <c r="G3116" s="2"/>
      <c r="H3116" s="2"/>
    </row>
    <row r="3117" spans="2:8">
      <c r="B3117" s="2" t="s">
        <v>3564</v>
      </c>
      <c r="C3117" s="2">
        <v>26</v>
      </c>
      <c r="D3117" s="2" t="s">
        <v>466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466</v>
      </c>
      <c r="E3118" s="2"/>
      <c r="F3118" s="2"/>
      <c r="G3118" s="2"/>
      <c r="H3118" s="2"/>
    </row>
    <row r="3119" spans="2:8">
      <c r="B3119" s="2" t="s">
        <v>3566</v>
      </c>
      <c r="C3119" s="2">
        <v>26</v>
      </c>
      <c r="D3119" s="2" t="s">
        <v>466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466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466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466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466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466</v>
      </c>
      <c r="E3124" s="2"/>
      <c r="F3124" s="2"/>
      <c r="G3124" s="2"/>
      <c r="H3124" s="2"/>
    </row>
    <row r="3125" spans="2:8">
      <c r="B3125" s="2" t="s">
        <v>3572</v>
      </c>
      <c r="C3125" s="2">
        <v>24</v>
      </c>
      <c r="D3125" s="2" t="s">
        <v>466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466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466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466</v>
      </c>
      <c r="E3128" s="2"/>
      <c r="F3128" s="2"/>
      <c r="G3128" s="2"/>
      <c r="H3128" s="2"/>
    </row>
    <row r="3129" spans="2:8">
      <c r="B3129" s="2" t="s">
        <v>3576</v>
      </c>
      <c r="C3129" s="2">
        <v>35</v>
      </c>
      <c r="D3129" s="2" t="s">
        <v>466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466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466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466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466</v>
      </c>
      <c r="E3141" s="2"/>
      <c r="F3141" s="2"/>
      <c r="G3141" s="2"/>
      <c r="H3141" s="2"/>
    </row>
    <row r="3142" spans="2:8">
      <c r="B3142" s="2" t="s">
        <v>3589</v>
      </c>
      <c r="C3142" s="2">
        <v>35</v>
      </c>
      <c r="D3142" s="2" t="s">
        <v>466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466</v>
      </c>
      <c r="E3143" s="2"/>
      <c r="F3143" s="2"/>
      <c r="G3143" s="2"/>
      <c r="H3143" s="2"/>
    </row>
    <row r="3144" spans="2:8">
      <c r="B3144" s="2" t="s">
        <v>3591</v>
      </c>
      <c r="C3144" s="2">
        <v>34</v>
      </c>
      <c r="D3144" s="2" t="s">
        <v>466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466</v>
      </c>
      <c r="E3145" s="2"/>
      <c r="F3145" s="2"/>
      <c r="G3145" s="2"/>
      <c r="H3145" s="2"/>
    </row>
    <row r="3146" spans="2:8">
      <c r="B3146" s="2" t="s">
        <v>3593</v>
      </c>
      <c r="C3146" s="2">
        <v>28</v>
      </c>
      <c r="D3146" s="2" t="s">
        <v>466</v>
      </c>
      <c r="E3146" s="2"/>
      <c r="F3146" s="2"/>
      <c r="G3146" s="2"/>
      <c r="H3146" s="2"/>
    </row>
    <row r="3147" spans="2:8">
      <c r="B3147" s="2" t="s">
        <v>3594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466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466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466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466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466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20</v>
      </c>
      <c r="D3168" s="2" t="s">
        <v>466</v>
      </c>
      <c r="E3168" s="2"/>
      <c r="F3168" s="2"/>
      <c r="G3168" s="2"/>
      <c r="H3168" s="2"/>
    </row>
    <row r="3169" spans="2:8">
      <c r="B3169" s="2" t="s">
        <v>3616</v>
      </c>
      <c r="C3169" s="2">
        <v>19</v>
      </c>
      <c r="D3169" s="2" t="s">
        <v>466</v>
      </c>
      <c r="E3169" s="2"/>
      <c r="F3169" s="2"/>
      <c r="G3169" s="2"/>
      <c r="H3169" s="2"/>
    </row>
    <row r="3170" spans="2:8">
      <c r="B3170" s="2" t="s">
        <v>3617</v>
      </c>
      <c r="C3170" s="2">
        <v>20</v>
      </c>
      <c r="D3170" s="2" t="s">
        <v>466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17</v>
      </c>
      <c r="D3173" s="2" t="s">
        <v>466</v>
      </c>
      <c r="E3173" s="2"/>
      <c r="F3173" s="2"/>
      <c r="G3173" s="2"/>
      <c r="H3173" s="2"/>
    </row>
    <row r="3174" spans="2:8">
      <c r="B3174" s="2" t="s">
        <v>3621</v>
      </c>
      <c r="C3174" s="2">
        <v>15</v>
      </c>
      <c r="D3174" s="2" t="s">
        <v>466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466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466</v>
      </c>
      <c r="E3177" s="2"/>
      <c r="F3177" s="2"/>
      <c r="G3177" s="2"/>
      <c r="H3177" s="2"/>
    </row>
    <row r="3178" spans="2:8">
      <c r="B3178" s="2" t="s">
        <v>3625</v>
      </c>
      <c r="C3178" s="2">
        <v>32</v>
      </c>
      <c r="D3178" s="2" t="s">
        <v>466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466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466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466</v>
      </c>
      <c r="E3181" s="2"/>
      <c r="F3181" s="2"/>
      <c r="G3181" s="2"/>
      <c r="H3181" s="2"/>
    </row>
    <row r="3182" spans="2:8">
      <c r="B3182" s="2" t="s">
        <v>3629</v>
      </c>
      <c r="C3182" s="2">
        <v>22</v>
      </c>
      <c r="D3182" s="2" t="s">
        <v>466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466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466</v>
      </c>
      <c r="E3184" s="2"/>
      <c r="F3184" s="2"/>
      <c r="G3184" s="2"/>
      <c r="H3184" s="2"/>
    </row>
    <row r="3185" spans="2:8">
      <c r="B3185" s="2" t="s">
        <v>3632</v>
      </c>
      <c r="C3185" s="2">
        <v>34</v>
      </c>
      <c r="D3185" s="2" t="s">
        <v>466</v>
      </c>
      <c r="E3185" s="2"/>
      <c r="F3185" s="2"/>
      <c r="G3185" s="2"/>
      <c r="H3185" s="2"/>
    </row>
    <row r="3186" spans="2:8">
      <c r="B3186" s="2" t="s">
        <v>3633</v>
      </c>
      <c r="C3186" s="2">
        <v>35</v>
      </c>
      <c r="D3186" s="2" t="s">
        <v>466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466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466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466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466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466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466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466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466</v>
      </c>
      <c r="E3200" s="2"/>
      <c r="F3200" s="2"/>
      <c r="G3200" s="2"/>
      <c r="H3200" s="2"/>
    </row>
    <row r="3201" spans="2:8">
      <c r="B3201" s="2" t="s">
        <v>3648</v>
      </c>
      <c r="C3201" s="2">
        <v>26</v>
      </c>
      <c r="D3201" s="2" t="s">
        <v>466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466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466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466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466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466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466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466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466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466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466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466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466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466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466</v>
      </c>
      <c r="E3219" s="2"/>
      <c r="F3219" s="2"/>
      <c r="G3219" s="2"/>
      <c r="H3219" s="2"/>
    </row>
    <row r="3220" spans="2:8">
      <c r="B3220" s="2" t="s">
        <v>3667</v>
      </c>
      <c r="C3220" s="2">
        <v>40</v>
      </c>
      <c r="D3220" s="2" t="s">
        <v>466</v>
      </c>
      <c r="E3220" s="2"/>
      <c r="F3220" s="2"/>
      <c r="G3220" s="2"/>
      <c r="H3220" s="2"/>
    </row>
    <row r="3221" spans="2:8">
      <c r="B3221" s="2" t="s">
        <v>3668</v>
      </c>
      <c r="C3221" s="2">
        <v>38</v>
      </c>
      <c r="D3221" s="2" t="s">
        <v>466</v>
      </c>
      <c r="E3221" s="2"/>
      <c r="F3221" s="2"/>
      <c r="G3221" s="2"/>
      <c r="H3221" s="2"/>
    </row>
    <row r="3222" spans="2:8">
      <c r="B3222" s="2" t="s">
        <v>3669</v>
      </c>
      <c r="C3222" s="2">
        <v>39</v>
      </c>
      <c r="D3222" s="2" t="s">
        <v>466</v>
      </c>
      <c r="E3222" s="2"/>
      <c r="F3222" s="2"/>
      <c r="G3222" s="2"/>
      <c r="H3222" s="2"/>
    </row>
    <row r="3223" spans="2:8">
      <c r="B3223" s="2" t="s">
        <v>3670</v>
      </c>
      <c r="C3223" s="2">
        <v>26</v>
      </c>
      <c r="D3223" s="2" t="s">
        <v>466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466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466</v>
      </c>
      <c r="E3225" s="2"/>
      <c r="F3225" s="2"/>
      <c r="G3225" s="2"/>
      <c r="H3225" s="2"/>
    </row>
    <row r="3226" spans="2:8">
      <c r="B3226" s="2" t="s">
        <v>3673</v>
      </c>
      <c r="C3226" s="2">
        <v>29</v>
      </c>
      <c r="D3226" s="2" t="s">
        <v>466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466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466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466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40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466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466</v>
      </c>
      <c r="E3252" s="2"/>
      <c r="F3252" s="2"/>
      <c r="G3252" s="2"/>
      <c r="H3252" s="2"/>
    </row>
    <row r="3253" spans="2:8">
      <c r="B3253" s="2" t="s">
        <v>3700</v>
      </c>
      <c r="C3253" s="2">
        <v>33</v>
      </c>
      <c r="D3253" s="2" t="s">
        <v>466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466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466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466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466</v>
      </c>
      <c r="E3257" s="2"/>
      <c r="F3257" s="2"/>
      <c r="G3257" s="2"/>
      <c r="H3257" s="2"/>
    </row>
    <row r="3258" spans="2:8">
      <c r="B3258" s="2" t="s">
        <v>3705</v>
      </c>
      <c r="C3258" s="2">
        <v>21</v>
      </c>
      <c r="D3258" s="2" t="s">
        <v>466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466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466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466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466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466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466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466</v>
      </c>
      <c r="E3265" s="2"/>
      <c r="F3265" s="2"/>
      <c r="G3265" s="2"/>
      <c r="H3265" s="2"/>
    </row>
    <row r="3266" spans="2:8">
      <c r="B3266" s="2" t="s">
        <v>3713</v>
      </c>
      <c r="C3266" s="2">
        <v>25</v>
      </c>
      <c r="D3266" s="2" t="s">
        <v>466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466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466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466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466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466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466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466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466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466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466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466</v>
      </c>
      <c r="E3277" s="2"/>
      <c r="F3277" s="2"/>
      <c r="G3277" s="2"/>
      <c r="H3277" s="2"/>
    </row>
    <row r="3278" spans="2:8">
      <c r="B3278" s="2" t="s">
        <v>3725</v>
      </c>
      <c r="C3278" s="2">
        <v>30</v>
      </c>
      <c r="D3278" s="2" t="s">
        <v>466</v>
      </c>
      <c r="E3278" s="2"/>
      <c r="F3278" s="2"/>
      <c r="G3278" s="2"/>
      <c r="H3278" s="2"/>
    </row>
    <row r="3279" spans="2:8">
      <c r="B3279" s="2" t="s">
        <v>3726</v>
      </c>
      <c r="C3279" s="2">
        <v>30</v>
      </c>
      <c r="D3279" s="2" t="s">
        <v>466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466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466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466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466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466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466</v>
      </c>
      <c r="E3290" s="2"/>
      <c r="F3290" s="2"/>
      <c r="G3290" s="2"/>
      <c r="H3290" s="2"/>
    </row>
    <row r="3291" spans="2:8">
      <c r="B3291" s="2" t="s">
        <v>3738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466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466</v>
      </c>
      <c r="E3299" s="2"/>
      <c r="F3299" s="2"/>
      <c r="G3299" s="2"/>
      <c r="H3299" s="2"/>
    </row>
    <row r="3300" spans="2:8">
      <c r="B3300" s="2" t="s">
        <v>3747</v>
      </c>
      <c r="C3300" s="2">
        <v>20</v>
      </c>
      <c r="D3300" s="2" t="s">
        <v>466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466</v>
      </c>
      <c r="E3301" s="2"/>
      <c r="F3301" s="2"/>
      <c r="G3301" s="2"/>
      <c r="H3301" s="2"/>
    </row>
    <row r="3302" spans="2:8">
      <c r="B3302" s="2" t="s">
        <v>3749</v>
      </c>
      <c r="C3302" s="2">
        <v>19</v>
      </c>
      <c r="D3302" s="2" t="s">
        <v>466</v>
      </c>
      <c r="E3302" s="2"/>
      <c r="F3302" s="2"/>
      <c r="G3302" s="2"/>
      <c r="H3302" s="2"/>
    </row>
    <row r="3303" spans="2:8">
      <c r="B3303" s="2" t="s">
        <v>3750</v>
      </c>
      <c r="C3303" s="2">
        <v>19</v>
      </c>
      <c r="D3303" s="2" t="s">
        <v>466</v>
      </c>
      <c r="E3303" s="2"/>
      <c r="F3303" s="2"/>
      <c r="G3303" s="2"/>
      <c r="H3303" s="2"/>
    </row>
    <row r="3304" spans="2:8">
      <c r="B3304" s="2" t="s">
        <v>3751</v>
      </c>
      <c r="C3304" s="2">
        <v>19</v>
      </c>
      <c r="D3304" s="2" t="s">
        <v>466</v>
      </c>
      <c r="E3304" s="2"/>
      <c r="F3304" s="2"/>
      <c r="G3304" s="2"/>
      <c r="H3304" s="2"/>
    </row>
    <row r="3305" spans="2:8">
      <c r="B3305" s="2" t="s">
        <v>3752</v>
      </c>
      <c r="C3305" s="2">
        <v>17</v>
      </c>
      <c r="D3305" s="2" t="s">
        <v>466</v>
      </c>
      <c r="E3305" s="2"/>
      <c r="F3305" s="2"/>
      <c r="G3305" s="2"/>
      <c r="H3305" s="2"/>
    </row>
    <row r="3306" spans="2:8">
      <c r="B3306" s="2" t="s">
        <v>3753</v>
      </c>
      <c r="C3306" s="2">
        <v>17</v>
      </c>
      <c r="D3306" s="2" t="s">
        <v>466</v>
      </c>
      <c r="E3306" s="2"/>
      <c r="F3306" s="2"/>
      <c r="G3306" s="2"/>
      <c r="H3306" s="2"/>
    </row>
    <row r="3307" spans="2:8">
      <c r="B3307" s="2" t="s">
        <v>3754</v>
      </c>
      <c r="C3307" s="2">
        <v>17</v>
      </c>
      <c r="D3307" s="2" t="s">
        <v>466</v>
      </c>
      <c r="E3307" s="2"/>
      <c r="F3307" s="2"/>
      <c r="G3307" s="2"/>
      <c r="H3307" s="2"/>
    </row>
    <row r="3308" spans="2:8">
      <c r="B3308" s="2" t="s">
        <v>3755</v>
      </c>
      <c r="C3308" s="2">
        <v>18</v>
      </c>
      <c r="D3308" s="2" t="s">
        <v>466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466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466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466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466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466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466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466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466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466</v>
      </c>
      <c r="E3320" s="2"/>
      <c r="F3320" s="2"/>
      <c r="G3320" s="2"/>
      <c r="H3320" s="2"/>
    </row>
    <row r="3321" spans="2:8">
      <c r="B3321" s="2" t="s">
        <v>3768</v>
      </c>
      <c r="C3321" s="2">
        <v>36</v>
      </c>
      <c r="D3321" s="2" t="s">
        <v>466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466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466</v>
      </c>
      <c r="E3323" s="2"/>
      <c r="F3323" s="2"/>
      <c r="G3323" s="2"/>
      <c r="H3323" s="2"/>
    </row>
    <row r="3324" spans="2:8">
      <c r="B3324" s="2" t="s">
        <v>3771</v>
      </c>
      <c r="C3324" s="2">
        <v>9</v>
      </c>
      <c r="D3324" s="2" t="s">
        <v>466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466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466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466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466</v>
      </c>
      <c r="E3344" s="2"/>
      <c r="F3344" s="2"/>
      <c r="G3344" s="2"/>
      <c r="H3344" s="2"/>
    </row>
    <row r="3345" spans="2:8">
      <c r="B3345" s="2" t="s">
        <v>3792</v>
      </c>
      <c r="C3345" s="2">
        <v>36</v>
      </c>
      <c r="D3345" s="2" t="s">
        <v>466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466</v>
      </c>
      <c r="E3346" s="2"/>
      <c r="F3346" s="2"/>
      <c r="G3346" s="2"/>
      <c r="H3346" s="2"/>
    </row>
    <row r="3347" spans="2:8">
      <c r="B3347" s="2" t="s">
        <v>3794</v>
      </c>
      <c r="C3347" s="2">
        <v>35</v>
      </c>
      <c r="D3347" s="2" t="s">
        <v>466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466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466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466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466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466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466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466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466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466</v>
      </c>
      <c r="E3372" s="2"/>
      <c r="F3372" s="2"/>
      <c r="G3372" s="2"/>
      <c r="H3372" s="2"/>
    </row>
    <row r="3373" spans="2:8">
      <c r="B3373" s="2" t="s">
        <v>3820</v>
      </c>
      <c r="C3373" s="2">
        <v>36</v>
      </c>
      <c r="D3373" s="2" t="s">
        <v>466</v>
      </c>
      <c r="E3373" s="2"/>
      <c r="F3373" s="2"/>
      <c r="G3373" s="2"/>
      <c r="H3373" s="2"/>
    </row>
    <row r="3374" spans="2:8">
      <c r="B3374" s="2" t="s">
        <v>3821</v>
      </c>
      <c r="C3374" s="2">
        <v>40</v>
      </c>
      <c r="D3374" s="2" t="s">
        <v>466</v>
      </c>
      <c r="E3374" s="2"/>
      <c r="F3374" s="2"/>
      <c r="G3374" s="2"/>
      <c r="H3374" s="2"/>
    </row>
    <row r="3375" spans="2:8">
      <c r="B3375" s="2" t="s">
        <v>3822</v>
      </c>
      <c r="C3375" s="2">
        <v>37</v>
      </c>
      <c r="D3375" s="2" t="s">
        <v>466</v>
      </c>
      <c r="E3375" s="2"/>
      <c r="F3375" s="2"/>
      <c r="G3375" s="2"/>
      <c r="H3375" s="2"/>
    </row>
    <row r="3376" spans="2:8">
      <c r="B3376" s="2" t="s">
        <v>3823</v>
      </c>
      <c r="C3376" s="2">
        <v>33</v>
      </c>
      <c r="D3376" s="2" t="s">
        <v>466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466</v>
      </c>
      <c r="E3377" s="2"/>
      <c r="F3377" s="2"/>
      <c r="G3377" s="2"/>
      <c r="H3377" s="2"/>
    </row>
    <row r="3378" spans="2:8">
      <c r="B3378" s="2" t="s">
        <v>3825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466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466</v>
      </c>
      <c r="E3386" s="2"/>
      <c r="F3386" s="2"/>
      <c r="G3386" s="2"/>
      <c r="H3386" s="2"/>
    </row>
    <row r="3387" spans="2:8">
      <c r="B3387" s="2" t="s">
        <v>3834</v>
      </c>
      <c r="C3387" s="2">
        <v>35</v>
      </c>
      <c r="D3387" s="2" t="s">
        <v>466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466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466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466</v>
      </c>
      <c r="E3390" s="2"/>
      <c r="F3390" s="2"/>
      <c r="G3390" s="2"/>
      <c r="H3390" s="2"/>
    </row>
    <row r="3391" spans="2:8">
      <c r="B3391" s="2" t="s">
        <v>3838</v>
      </c>
      <c r="C3391" s="2">
        <v>38</v>
      </c>
      <c r="D3391" s="2" t="s">
        <v>466</v>
      </c>
      <c r="E3391" s="2"/>
      <c r="F3391" s="2"/>
      <c r="G3391" s="2"/>
      <c r="H3391" s="2"/>
    </row>
    <row r="3392" spans="2:8">
      <c r="B3392" s="2" t="s">
        <v>3839</v>
      </c>
      <c r="C3392" s="2">
        <v>39</v>
      </c>
      <c r="D3392" s="2" t="s">
        <v>466</v>
      </c>
      <c r="E3392" s="2"/>
      <c r="F3392" s="2"/>
      <c r="G3392" s="2"/>
      <c r="H3392" s="2"/>
    </row>
    <row r="3393" spans="2:8">
      <c r="B3393" s="2" t="s">
        <v>3840</v>
      </c>
      <c r="C3393" s="2">
        <v>37</v>
      </c>
      <c r="D3393" s="2" t="s">
        <v>466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466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466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466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466</v>
      </c>
      <c r="E3397" s="2"/>
      <c r="F3397" s="2"/>
      <c r="G3397" s="2"/>
      <c r="H3397" s="2"/>
    </row>
    <row r="3398" spans="2:8">
      <c r="B3398" s="2" t="s">
        <v>3845</v>
      </c>
      <c r="C3398" s="2">
        <v>18</v>
      </c>
      <c r="D3398" s="2" t="s">
        <v>466</v>
      </c>
      <c r="E3398" s="2"/>
      <c r="F3398" s="2"/>
      <c r="G3398" s="2"/>
      <c r="H3398" s="2"/>
    </row>
    <row r="3399" spans="2:8">
      <c r="B3399" s="2" t="s">
        <v>3846</v>
      </c>
      <c r="C3399" s="2">
        <v>17</v>
      </c>
      <c r="D3399" s="2" t="s">
        <v>466</v>
      </c>
      <c r="E3399" s="2"/>
      <c r="F3399" s="2"/>
      <c r="G3399" s="2"/>
      <c r="H3399" s="2"/>
    </row>
    <row r="3400" spans="2:8">
      <c r="B3400" s="2" t="s">
        <v>3847</v>
      </c>
      <c r="C3400" s="2">
        <v>17</v>
      </c>
      <c r="D3400" s="2" t="s">
        <v>466</v>
      </c>
      <c r="E3400" s="2"/>
      <c r="F3400" s="2"/>
      <c r="G3400" s="2"/>
      <c r="H3400" s="2"/>
    </row>
    <row r="3401" spans="2:8">
      <c r="B3401" s="2" t="s">
        <v>3848</v>
      </c>
      <c r="C3401" s="2">
        <v>15</v>
      </c>
      <c r="D3401" s="2" t="s">
        <v>466</v>
      </c>
      <c r="E3401" s="2"/>
      <c r="F3401" s="2"/>
      <c r="G3401" s="2"/>
      <c r="H3401" s="2"/>
    </row>
    <row r="3402" spans="2:8">
      <c r="B3402" s="2" t="s">
        <v>3849</v>
      </c>
      <c r="C3402" s="2">
        <v>16</v>
      </c>
      <c r="D3402" s="2" t="s">
        <v>466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466</v>
      </c>
      <c r="E3403" s="2"/>
      <c r="F3403" s="2"/>
      <c r="G3403" s="2"/>
      <c r="H3403" s="2"/>
    </row>
    <row r="3404" spans="2:8">
      <c r="B3404" s="2" t="s">
        <v>3851</v>
      </c>
      <c r="C3404" s="2">
        <v>19</v>
      </c>
      <c r="D3404" s="2" t="s">
        <v>466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466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466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466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466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466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466</v>
      </c>
      <c r="E3410" s="2"/>
      <c r="F3410" s="2"/>
      <c r="G3410" s="2"/>
      <c r="H3410" s="2"/>
    </row>
    <row r="3411" spans="2:8">
      <c r="B3411" s="2" t="s">
        <v>3858</v>
      </c>
      <c r="C3411" s="2">
        <v>26</v>
      </c>
      <c r="D3411" s="2" t="s">
        <v>466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466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466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466</v>
      </c>
      <c r="E3418" s="2"/>
      <c r="F3418" s="2"/>
      <c r="G3418" s="2"/>
      <c r="H3418" s="2"/>
    </row>
    <row r="3419" spans="2:8">
      <c r="B3419" s="2" t="s">
        <v>3866</v>
      </c>
      <c r="C3419" s="2">
        <v>18</v>
      </c>
      <c r="D3419" s="2" t="s">
        <v>466</v>
      </c>
      <c r="E3419" s="2"/>
      <c r="F3419" s="2"/>
      <c r="G3419" s="2"/>
      <c r="H3419" s="2"/>
    </row>
    <row r="3420" spans="2:8">
      <c r="B3420" s="2" t="s">
        <v>3867</v>
      </c>
      <c r="C3420" s="2">
        <v>14</v>
      </c>
      <c r="D3420" s="2" t="s">
        <v>466</v>
      </c>
      <c r="E3420" s="2"/>
      <c r="F3420" s="2"/>
      <c r="G3420" s="2"/>
      <c r="H3420" s="2"/>
    </row>
    <row r="3421" spans="2:8">
      <c r="B3421" s="2" t="s">
        <v>3868</v>
      </c>
      <c r="C3421" s="2">
        <v>13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18</v>
      </c>
      <c r="D3440" s="2" t="s">
        <v>466</v>
      </c>
      <c r="E3440" s="2"/>
      <c r="F3440" s="2"/>
      <c r="G3440" s="2"/>
      <c r="H3440" s="2"/>
    </row>
    <row r="3441" spans="2:8">
      <c r="B3441" s="2" t="s">
        <v>3888</v>
      </c>
      <c r="C3441" s="2">
        <v>17</v>
      </c>
      <c r="D3441" s="2" t="s">
        <v>466</v>
      </c>
      <c r="E3441" s="2"/>
      <c r="F3441" s="2"/>
      <c r="G3441" s="2"/>
      <c r="H3441" s="2"/>
    </row>
    <row r="3442" spans="2:8">
      <c r="B3442" s="2" t="s">
        <v>3889</v>
      </c>
      <c r="C3442" s="2">
        <v>16</v>
      </c>
      <c r="D3442" s="2" t="s">
        <v>466</v>
      </c>
      <c r="E3442" s="2"/>
      <c r="F3442" s="2"/>
      <c r="G3442" s="2"/>
      <c r="H3442" s="2"/>
    </row>
    <row r="3443" spans="2:8">
      <c r="B3443" s="2" t="s">
        <v>3890</v>
      </c>
      <c r="C3443" s="2">
        <v>19</v>
      </c>
      <c r="D3443" s="2" t="s">
        <v>466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466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466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466</v>
      </c>
      <c r="E3446" s="2"/>
      <c r="F3446" s="2"/>
      <c r="G3446" s="2"/>
      <c r="H3446" s="2"/>
    </row>
    <row r="3447" spans="2:8">
      <c r="B3447" s="2" t="s">
        <v>3894</v>
      </c>
      <c r="C3447" s="2">
        <v>33</v>
      </c>
      <c r="D3447" s="2" t="s">
        <v>466</v>
      </c>
      <c r="E3447" s="2"/>
      <c r="F3447" s="2"/>
      <c r="G3447" s="2"/>
      <c r="H3447" s="2"/>
    </row>
    <row r="3448" spans="2:8">
      <c r="B3448" s="2" t="s">
        <v>3895</v>
      </c>
      <c r="C3448" s="2">
        <v>34</v>
      </c>
      <c r="D3448" s="2" t="s">
        <v>466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466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466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466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466</v>
      </c>
      <c r="E3452" s="2"/>
      <c r="F3452" s="2"/>
      <c r="G3452" s="2"/>
      <c r="H3452" s="2"/>
    </row>
    <row r="3453" spans="2:8">
      <c r="B3453" s="2" t="s">
        <v>3900</v>
      </c>
      <c r="C3453" s="2">
        <v>35</v>
      </c>
      <c r="D3453" s="2" t="s">
        <v>466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466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466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466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466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466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466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466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466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466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466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466</v>
      </c>
      <c r="E3464" s="2"/>
      <c r="F3464" s="2"/>
      <c r="G3464" s="2"/>
      <c r="H3464" s="2"/>
    </row>
    <row r="3465" spans="2:8">
      <c r="B3465" s="2" t="s">
        <v>3912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466</v>
      </c>
      <c r="E3477" s="2"/>
      <c r="F3477" s="2"/>
      <c r="G3477" s="2"/>
      <c r="H3477" s="2"/>
    </row>
    <row r="3478" spans="2:8">
      <c r="B3478" s="2" t="s">
        <v>3925</v>
      </c>
      <c r="C3478" s="2">
        <v>26</v>
      </c>
      <c r="D3478" s="2" t="s">
        <v>466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466</v>
      </c>
      <c r="E3479" s="2"/>
      <c r="F3479" s="2"/>
      <c r="G3479" s="2"/>
      <c r="H3479" s="2"/>
    </row>
    <row r="3480" spans="2:8">
      <c r="B3480" s="2" t="s">
        <v>3927</v>
      </c>
      <c r="C3480" s="2">
        <v>25</v>
      </c>
      <c r="D3480" s="2" t="s">
        <v>466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22</v>
      </c>
      <c r="D3488" s="2" t="s">
        <v>466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466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466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466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466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466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13</v>
      </c>
      <c r="D3500" s="2" t="s">
        <v>466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466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23</v>
      </c>
      <c r="D3507" s="2" t="s">
        <v>466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466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466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466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466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466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466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466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466</v>
      </c>
      <c r="E3520" s="2"/>
      <c r="F3520" s="2"/>
      <c r="G3520" s="2"/>
      <c r="H3520" s="2"/>
    </row>
    <row r="3521" spans="2:8">
      <c r="B3521" s="2" t="s">
        <v>3968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466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466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466</v>
      </c>
      <c r="E3537" s="2"/>
      <c r="F3537" s="2"/>
      <c r="G3537" s="2"/>
      <c r="H3537" s="2"/>
    </row>
    <row r="3538" spans="2:8">
      <c r="B3538" s="2" t="s">
        <v>3985</v>
      </c>
      <c r="C3538" s="2">
        <v>31</v>
      </c>
      <c r="D3538" s="2" t="s">
        <v>466</v>
      </c>
      <c r="E3538" s="2"/>
      <c r="F3538" s="2"/>
      <c r="G3538" s="2"/>
      <c r="H3538" s="2"/>
    </row>
    <row r="3539" spans="2:8">
      <c r="B3539" s="2" t="s">
        <v>3986</v>
      </c>
      <c r="C3539" s="2">
        <v>32</v>
      </c>
      <c r="D3539" s="2" t="s">
        <v>466</v>
      </c>
      <c r="E3539" s="2"/>
      <c r="F3539" s="2"/>
      <c r="G3539" s="2"/>
      <c r="H3539" s="2"/>
    </row>
    <row r="3540" spans="2:8">
      <c r="B3540" s="2" t="s">
        <v>3987</v>
      </c>
      <c r="C3540" s="2">
        <v>30</v>
      </c>
      <c r="D3540" s="2" t="s">
        <v>466</v>
      </c>
      <c r="E3540" s="2"/>
      <c r="F3540" s="2"/>
      <c r="G3540" s="2"/>
      <c r="H3540" s="2"/>
    </row>
    <row r="3541" spans="2:8">
      <c r="B3541" s="2" t="s">
        <v>3988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466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466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466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466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466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466</v>
      </c>
      <c r="E3553" s="2"/>
      <c r="F3553" s="2"/>
      <c r="G3553" s="2"/>
      <c r="H3553" s="2"/>
    </row>
    <row r="3554" spans="2:8">
      <c r="B3554" s="2" t="s">
        <v>4001</v>
      </c>
      <c r="C3554" s="2">
        <v>22</v>
      </c>
      <c r="D3554" s="2" t="s">
        <v>466</v>
      </c>
      <c r="E3554" s="2"/>
      <c r="F3554" s="2"/>
      <c r="G3554" s="2"/>
      <c r="H3554" s="2"/>
    </row>
    <row r="3555" spans="2:8">
      <c r="B3555" s="2" t="s">
        <v>4002</v>
      </c>
      <c r="C3555" s="2">
        <v>21</v>
      </c>
      <c r="D3555" s="2" t="s">
        <v>466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466</v>
      </c>
      <c r="E3556" s="2"/>
      <c r="F3556" s="2"/>
      <c r="G3556" s="2"/>
      <c r="H3556" s="2"/>
    </row>
    <row r="3557" spans="2:8">
      <c r="B3557" s="2" t="s">
        <v>4004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466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466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466</v>
      </c>
      <c r="E3578" s="2"/>
      <c r="F3578" s="2"/>
      <c r="G3578" s="2"/>
      <c r="H3578" s="2"/>
    </row>
    <row r="3579" spans="2:8">
      <c r="B3579" s="2" t="s">
        <v>4026</v>
      </c>
      <c r="C3579" s="2">
        <v>22</v>
      </c>
      <c r="D3579" s="2" t="s">
        <v>466</v>
      </c>
      <c r="E3579" s="2"/>
      <c r="F3579" s="2"/>
      <c r="G3579" s="2"/>
      <c r="H3579" s="2"/>
    </row>
    <row r="3580" spans="2:8">
      <c r="B3580" s="2" t="s">
        <v>4027</v>
      </c>
      <c r="C3580" s="2">
        <v>19</v>
      </c>
      <c r="D3580" s="2" t="s">
        <v>466</v>
      </c>
      <c r="E3580" s="2"/>
      <c r="F3580" s="2"/>
      <c r="G3580" s="2"/>
      <c r="H3580" s="2"/>
    </row>
    <row r="3581" spans="2:8">
      <c r="B3581" s="2" t="s">
        <v>4028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466</v>
      </c>
      <c r="E3593" s="2"/>
      <c r="F3593" s="2"/>
      <c r="G3593" s="2"/>
      <c r="H3593" s="2"/>
    </row>
    <row r="3594" spans="2:8">
      <c r="B3594" s="2" t="s">
        <v>4041</v>
      </c>
      <c r="C3594" s="2">
        <v>39</v>
      </c>
      <c r="D3594" s="2" t="s">
        <v>466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466</v>
      </c>
      <c r="E3595" s="2"/>
      <c r="F3595" s="2"/>
      <c r="G3595" s="2"/>
      <c r="H3595" s="2"/>
    </row>
    <row r="3596" spans="2:8">
      <c r="B3596" s="2" t="s">
        <v>4043</v>
      </c>
      <c r="C3596" s="2">
        <v>41</v>
      </c>
      <c r="D3596" s="2" t="s">
        <v>466</v>
      </c>
      <c r="E3596" s="2"/>
      <c r="F3596" s="2"/>
      <c r="G3596" s="2"/>
      <c r="H3596" s="2"/>
    </row>
    <row r="3597" spans="2:8">
      <c r="B3597" s="2" t="s">
        <v>4044</v>
      </c>
      <c r="C3597" s="2">
        <v>39</v>
      </c>
      <c r="D3597" s="2" t="s">
        <v>466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466</v>
      </c>
      <c r="E3598" s="2"/>
      <c r="F3598" s="2"/>
      <c r="G3598" s="2"/>
      <c r="H3598" s="2"/>
    </row>
    <row r="3599" spans="2:8">
      <c r="B3599" s="2" t="s">
        <v>4046</v>
      </c>
      <c r="C3599" s="2">
        <v>35</v>
      </c>
      <c r="D3599" s="2" t="s">
        <v>466</v>
      </c>
      <c r="E3599" s="2"/>
      <c r="F3599" s="2"/>
      <c r="G3599" s="2"/>
      <c r="H3599" s="2"/>
    </row>
    <row r="3600" spans="2:8">
      <c r="B3600" s="2" t="s">
        <v>4047</v>
      </c>
      <c r="C3600" s="2">
        <v>34</v>
      </c>
      <c r="D3600" s="2" t="s">
        <v>466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466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466</v>
      </c>
      <c r="E3602" s="2"/>
      <c r="F3602" s="2"/>
      <c r="G3602" s="2"/>
      <c r="H3602" s="2"/>
    </row>
    <row r="3603" spans="2:8">
      <c r="B3603" s="2" t="s">
        <v>4050</v>
      </c>
      <c r="C3603" s="2">
        <v>24</v>
      </c>
      <c r="D3603" s="2" t="s">
        <v>466</v>
      </c>
      <c r="E3603" s="2"/>
      <c r="F3603" s="2"/>
      <c r="G3603" s="2"/>
      <c r="H3603" s="2"/>
    </row>
    <row r="3604" spans="2:8">
      <c r="B3604" s="2" t="s">
        <v>4051</v>
      </c>
      <c r="C3604" s="2">
        <v>21</v>
      </c>
      <c r="D3604" s="2" t="s">
        <v>466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466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466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466</v>
      </c>
      <c r="E3610" s="2"/>
      <c r="F3610" s="2"/>
      <c r="G3610" s="2"/>
      <c r="H3610" s="2"/>
    </row>
    <row r="3611" spans="2:8">
      <c r="B3611" s="2" t="s">
        <v>4058</v>
      </c>
      <c r="C3611" s="2">
        <v>34</v>
      </c>
      <c r="D3611" s="2" t="s">
        <v>466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466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466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466</v>
      </c>
      <c r="E3614" s="2"/>
      <c r="F3614" s="2"/>
      <c r="G3614" s="2"/>
      <c r="H3614" s="2"/>
    </row>
    <row r="3615" spans="2:8">
      <c r="B3615" s="2" t="s">
        <v>4062</v>
      </c>
      <c r="C3615" s="2">
        <v>22</v>
      </c>
      <c r="D3615" s="2" t="s">
        <v>466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466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466</v>
      </c>
      <c r="E3617" s="2"/>
      <c r="F3617" s="2"/>
      <c r="G3617" s="2"/>
      <c r="H3617" s="2"/>
    </row>
    <row r="3618" spans="2:8">
      <c r="B3618" s="2" t="s">
        <v>4065</v>
      </c>
      <c r="C3618" s="2">
        <v>22</v>
      </c>
      <c r="D3618" s="2" t="s">
        <v>466</v>
      </c>
      <c r="E3618" s="2"/>
      <c r="F3618" s="2"/>
      <c r="G3618" s="2"/>
      <c r="H3618" s="2"/>
    </row>
    <row r="3619" spans="2:8">
      <c r="B3619" s="2" t="s">
        <v>4066</v>
      </c>
      <c r="C3619" s="2">
        <v>21</v>
      </c>
      <c r="D3619" s="2" t="s">
        <v>466</v>
      </c>
      <c r="E3619" s="2"/>
      <c r="F3619" s="2"/>
      <c r="G3619" s="2"/>
      <c r="H3619" s="2"/>
    </row>
    <row r="3620" spans="2:8">
      <c r="B3620" s="2" t="s">
        <v>4067</v>
      </c>
      <c r="C3620" s="2">
        <v>20</v>
      </c>
      <c r="D3620" s="2" t="s">
        <v>466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466</v>
      </c>
      <c r="E3621" s="2"/>
      <c r="F3621" s="2"/>
      <c r="G3621" s="2"/>
      <c r="H3621" s="2"/>
    </row>
    <row r="3622" spans="2:8">
      <c r="B3622" s="2" t="s">
        <v>4069</v>
      </c>
      <c r="C3622" s="2">
        <v>19</v>
      </c>
      <c r="D3622" s="2" t="s">
        <v>466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466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466</v>
      </c>
      <c r="E3624" s="2"/>
      <c r="F3624" s="2"/>
      <c r="G3624" s="2"/>
      <c r="H3624" s="2"/>
    </row>
    <row r="3625" spans="2:8">
      <c r="B3625" s="2" t="s">
        <v>4072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40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466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466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466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22</v>
      </c>
      <c r="D3647" s="2" t="s">
        <v>466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466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466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466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466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466</v>
      </c>
      <c r="E3652" s="2"/>
      <c r="F3652" s="2"/>
      <c r="G3652" s="2"/>
      <c r="H3652" s="2"/>
    </row>
    <row r="3653" spans="2:8">
      <c r="B3653" s="2" t="s">
        <v>4100</v>
      </c>
      <c r="C3653" s="2">
        <v>32</v>
      </c>
      <c r="D3653" s="2" t="s">
        <v>466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466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466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466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466</v>
      </c>
      <c r="E3657" s="2"/>
      <c r="F3657" s="2"/>
      <c r="G3657" s="2"/>
      <c r="H3657" s="2"/>
    </row>
    <row r="3658" spans="2:8">
      <c r="B3658" s="2" t="s">
        <v>4105</v>
      </c>
      <c r="C3658" s="2">
        <v>33</v>
      </c>
      <c r="D3658" s="2" t="s">
        <v>466</v>
      </c>
      <c r="E3658" s="2"/>
      <c r="F3658" s="2"/>
      <c r="G3658" s="2"/>
      <c r="H3658" s="2"/>
    </row>
    <row r="3659" spans="2:8">
      <c r="B3659" s="2" t="s">
        <v>4106</v>
      </c>
      <c r="C3659" s="2">
        <v>34</v>
      </c>
      <c r="D3659" s="2" t="s">
        <v>466</v>
      </c>
      <c r="E3659" s="2"/>
      <c r="F3659" s="2"/>
      <c r="G3659" s="2"/>
      <c r="H3659" s="2"/>
    </row>
    <row r="3660" spans="2:8">
      <c r="B3660" s="2" t="s">
        <v>4107</v>
      </c>
      <c r="C3660" s="2">
        <v>32</v>
      </c>
      <c r="D3660" s="2" t="s">
        <v>466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466</v>
      </c>
      <c r="E3661" s="2"/>
      <c r="F3661" s="2"/>
      <c r="G3661" s="2"/>
      <c r="H3661" s="2"/>
    </row>
    <row r="3662" spans="2:8">
      <c r="B3662" s="2" t="s">
        <v>4109</v>
      </c>
      <c r="C3662" s="2">
        <v>35</v>
      </c>
      <c r="D3662" s="2" t="s">
        <v>466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466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466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466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466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466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466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466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466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466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466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466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466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466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466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466</v>
      </c>
      <c r="E3715" s="2"/>
      <c r="F3715" s="2"/>
      <c r="G3715" s="2"/>
      <c r="H3715" s="2"/>
    </row>
    <row r="3716" spans="2:8">
      <c r="B3716" s="2" t="s">
        <v>4163</v>
      </c>
      <c r="C3716" s="2">
        <v>19</v>
      </c>
      <c r="D3716" s="2" t="s">
        <v>466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466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466</v>
      </c>
      <c r="E3728" s="2"/>
      <c r="F3728" s="2"/>
      <c r="G3728" s="2"/>
      <c r="H3728" s="2"/>
    </row>
    <row r="3729" spans="2:8">
      <c r="B3729" s="2" t="s">
        <v>4176</v>
      </c>
      <c r="C3729" s="2">
        <v>24</v>
      </c>
      <c r="D3729" s="2" t="s">
        <v>466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466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466</v>
      </c>
      <c r="E3731" s="2"/>
      <c r="F3731" s="2"/>
      <c r="G3731" s="2"/>
      <c r="H3731" s="2"/>
    </row>
    <row r="3732" spans="2:8">
      <c r="B3732" s="2" t="s">
        <v>4179</v>
      </c>
      <c r="C3732" s="2">
        <v>22</v>
      </c>
      <c r="D3732" s="2" t="s">
        <v>466</v>
      </c>
      <c r="E3732" s="2"/>
      <c r="F3732" s="2"/>
      <c r="G3732" s="2"/>
      <c r="H3732" s="2"/>
    </row>
    <row r="3733" spans="2:8">
      <c r="B3733" s="2" t="s">
        <v>4180</v>
      </c>
      <c r="C3733" s="2">
        <v>21</v>
      </c>
      <c r="D3733" s="2" t="s">
        <v>466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466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466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466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466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466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466</v>
      </c>
      <c r="E3739" s="2"/>
      <c r="F3739" s="2"/>
      <c r="G3739" s="2"/>
      <c r="H3739" s="2"/>
    </row>
    <row r="3740" spans="2:8">
      <c r="B3740" s="2" t="s">
        <v>4187</v>
      </c>
      <c r="C3740" s="2">
        <v>26</v>
      </c>
      <c r="D3740" s="2" t="s">
        <v>466</v>
      </c>
      <c r="E3740" s="2"/>
      <c r="F3740" s="2"/>
      <c r="G3740" s="2"/>
      <c r="H3740" s="2"/>
    </row>
    <row r="3741" spans="2:8">
      <c r="B3741" s="2" t="s">
        <v>4188</v>
      </c>
      <c r="C3741" s="2">
        <v>37</v>
      </c>
      <c r="D3741" s="2" t="s">
        <v>466</v>
      </c>
      <c r="E3741" s="2"/>
      <c r="F3741" s="2"/>
      <c r="G3741" s="2"/>
      <c r="H3741" s="2"/>
    </row>
    <row r="3742" spans="2:8">
      <c r="B3742" s="2" t="s">
        <v>4189</v>
      </c>
      <c r="C3742" s="2">
        <v>39</v>
      </c>
      <c r="D3742" s="2" t="s">
        <v>466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466</v>
      </c>
      <c r="E3743" s="2"/>
      <c r="F3743" s="2"/>
      <c r="G3743" s="2"/>
      <c r="H3743" s="2"/>
    </row>
    <row r="3744" spans="2:8">
      <c r="B3744" s="2" t="s">
        <v>4191</v>
      </c>
      <c r="C3744" s="2">
        <v>40</v>
      </c>
      <c r="D3744" s="2" t="s">
        <v>466</v>
      </c>
      <c r="E3744" s="2"/>
      <c r="F3744" s="2"/>
      <c r="G3744" s="2"/>
      <c r="H3744" s="2"/>
    </row>
    <row r="3745" spans="2:8">
      <c r="B3745" s="2" t="s">
        <v>4192</v>
      </c>
      <c r="C3745" s="2">
        <v>36</v>
      </c>
      <c r="D3745" s="2" t="s">
        <v>466</v>
      </c>
      <c r="E3745" s="2"/>
      <c r="F3745" s="2"/>
      <c r="G3745" s="2"/>
      <c r="H3745" s="2"/>
    </row>
    <row r="3746" spans="2:8">
      <c r="B3746" s="2" t="s">
        <v>4193</v>
      </c>
      <c r="C3746" s="2">
        <v>22</v>
      </c>
      <c r="D3746" s="2" t="s">
        <v>466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466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466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466</v>
      </c>
      <c r="E3754" s="2"/>
      <c r="F3754" s="2"/>
      <c r="G3754" s="2"/>
      <c r="H3754" s="2"/>
    </row>
    <row r="3755" spans="2:8">
      <c r="B3755" s="2" t="s">
        <v>4202</v>
      </c>
      <c r="C3755" s="2">
        <v>34</v>
      </c>
      <c r="D3755" s="2" t="s">
        <v>466</v>
      </c>
      <c r="E3755" s="2"/>
      <c r="F3755" s="2"/>
      <c r="G3755" s="2"/>
      <c r="H3755" s="2"/>
    </row>
    <row r="3756" spans="2:8">
      <c r="B3756" s="2" t="s">
        <v>4203</v>
      </c>
      <c r="C3756" s="2">
        <v>39</v>
      </c>
      <c r="D3756" s="2" t="s">
        <v>466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466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466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466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466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466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466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466</v>
      </c>
      <c r="E3780" s="2"/>
      <c r="F3780" s="2"/>
      <c r="G3780" s="2"/>
      <c r="H3780" s="2"/>
    </row>
    <row r="3781" spans="2:8">
      <c r="B3781" s="2" t="s">
        <v>4228</v>
      </c>
      <c r="C3781" s="2">
        <v>31</v>
      </c>
      <c r="D3781" s="2" t="s">
        <v>466</v>
      </c>
      <c r="E3781" s="2"/>
      <c r="F3781" s="2"/>
      <c r="G3781" s="2"/>
      <c r="H3781" s="2"/>
    </row>
    <row r="3782" spans="2:8">
      <c r="B3782" s="2" t="s">
        <v>4229</v>
      </c>
      <c r="C3782" s="2">
        <v>31</v>
      </c>
      <c r="D3782" s="2" t="s">
        <v>466</v>
      </c>
      <c r="E3782" s="2"/>
      <c r="F3782" s="2"/>
      <c r="G3782" s="2"/>
      <c r="H3782" s="2"/>
    </row>
    <row r="3783" spans="2:8">
      <c r="B3783" s="2" t="s">
        <v>4230</v>
      </c>
      <c r="C3783" s="2">
        <v>32</v>
      </c>
      <c r="D3783" s="2" t="s">
        <v>466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466</v>
      </c>
      <c r="E3784" s="2"/>
      <c r="F3784" s="2"/>
      <c r="G3784" s="2"/>
      <c r="H3784" s="2"/>
    </row>
    <row r="3785" spans="2:8">
      <c r="B3785" s="2" t="s">
        <v>4232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466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36</v>
      </c>
      <c r="D3797" s="2" t="s">
        <v>466</v>
      </c>
      <c r="E3797" s="2"/>
      <c r="F3797" s="2"/>
      <c r="G3797" s="2"/>
      <c r="H3797" s="2"/>
    </row>
    <row r="3798" spans="2:8">
      <c r="B3798" s="2" t="s">
        <v>4245</v>
      </c>
      <c r="C3798" s="2">
        <v>45</v>
      </c>
      <c r="D3798" s="2" t="s">
        <v>466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466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466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466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466</v>
      </c>
      <c r="E3808" s="2"/>
      <c r="F3808" s="2"/>
      <c r="G3808" s="2"/>
      <c r="H3808" s="2"/>
    </row>
    <row r="3809" spans="2:8">
      <c r="B3809" s="2" t="s">
        <v>4256</v>
      </c>
      <c r="C3809" s="2">
        <v>25</v>
      </c>
      <c r="D3809" s="2" t="s">
        <v>466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466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466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466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466</v>
      </c>
      <c r="E3813" s="2"/>
      <c r="F3813" s="2"/>
      <c r="G3813" s="2"/>
      <c r="H3813" s="2"/>
    </row>
    <row r="3814" spans="2:8">
      <c r="B3814" s="2" t="s">
        <v>4261</v>
      </c>
      <c r="C3814" s="2">
        <v>10</v>
      </c>
      <c r="D3814" s="2" t="s">
        <v>466</v>
      </c>
      <c r="E3814" s="2"/>
      <c r="F3814" s="2"/>
      <c r="G3814" s="2"/>
      <c r="H3814" s="2"/>
    </row>
    <row r="3815" spans="2:8">
      <c r="B3815" s="2" t="s">
        <v>4262</v>
      </c>
      <c r="C3815" s="2">
        <v>9</v>
      </c>
      <c r="D3815" s="2" t="s">
        <v>466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19</v>
      </c>
      <c r="D3822" s="2" t="s">
        <v>466</v>
      </c>
      <c r="E3822" s="2"/>
      <c r="F3822" s="2"/>
      <c r="G3822" s="2"/>
      <c r="H3822" s="2"/>
    </row>
    <row r="3823" spans="2:8">
      <c r="B3823" s="2" t="s">
        <v>4270</v>
      </c>
      <c r="C3823" s="2">
        <v>22</v>
      </c>
      <c r="D3823" s="2" t="s">
        <v>466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466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466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466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466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466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466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466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466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466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466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466</v>
      </c>
      <c r="E3841" s="2"/>
      <c r="F3841" s="2"/>
      <c r="G3841" s="2"/>
      <c r="H3841" s="2"/>
    </row>
    <row r="3842" spans="2:8">
      <c r="B3842" s="2" t="s">
        <v>4289</v>
      </c>
      <c r="C3842" s="2">
        <v>26</v>
      </c>
      <c r="D3842" s="2" t="s">
        <v>466</v>
      </c>
      <c r="E3842" s="2"/>
      <c r="F3842" s="2"/>
      <c r="G3842" s="2"/>
      <c r="H3842" s="2"/>
    </row>
    <row r="3843" spans="2:8">
      <c r="B3843" s="2" t="s">
        <v>4290</v>
      </c>
      <c r="C3843" s="2">
        <v>19</v>
      </c>
      <c r="D3843" s="2" t="s">
        <v>466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466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466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466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466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466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466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466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466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466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466</v>
      </c>
      <c r="E3857" s="2"/>
      <c r="F3857" s="2"/>
      <c r="G3857" s="2"/>
      <c r="H3857" s="2"/>
    </row>
    <row r="3858" spans="2:8">
      <c r="B3858" s="2" t="s">
        <v>4305</v>
      </c>
      <c r="C3858" s="2">
        <v>23</v>
      </c>
      <c r="D3858" s="2" t="s">
        <v>466</v>
      </c>
      <c r="E3858" s="2"/>
      <c r="F3858" s="2"/>
      <c r="G3858" s="2"/>
      <c r="H3858" s="2"/>
    </row>
    <row r="3859" spans="2:8">
      <c r="B3859" s="2" t="s">
        <v>4306</v>
      </c>
      <c r="C3859" s="2">
        <v>27</v>
      </c>
      <c r="D3859" s="2" t="s">
        <v>466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466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466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466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466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466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466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466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32</v>
      </c>
      <c r="D3882" s="2" t="s">
        <v>466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466</v>
      </c>
      <c r="E3883" s="2"/>
      <c r="F3883" s="2"/>
      <c r="G3883" s="2"/>
      <c r="H3883" s="2"/>
    </row>
    <row r="3884" spans="2:8">
      <c r="B3884" s="2" t="s">
        <v>4331</v>
      </c>
      <c r="C3884" s="2">
        <v>35</v>
      </c>
      <c r="D3884" s="2" t="s">
        <v>466</v>
      </c>
      <c r="E3884" s="2"/>
      <c r="F3884" s="2"/>
      <c r="G3884" s="2"/>
      <c r="H3884" s="2"/>
    </row>
    <row r="3885" spans="2:8">
      <c r="B3885" s="2" t="s">
        <v>4332</v>
      </c>
      <c r="C3885" s="2">
        <v>33</v>
      </c>
      <c r="D3885" s="2" t="s">
        <v>466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466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466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466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466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466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466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466</v>
      </c>
      <c r="E3892" s="2"/>
      <c r="F3892" s="2"/>
      <c r="G3892" s="2"/>
      <c r="H3892" s="2"/>
    </row>
    <row r="3893" spans="2:8">
      <c r="B3893" s="2" t="s">
        <v>4340</v>
      </c>
      <c r="C3893" s="2">
        <v>28</v>
      </c>
      <c r="D3893" s="2" t="s">
        <v>466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466</v>
      </c>
      <c r="E3894" s="2"/>
      <c r="F3894" s="2"/>
      <c r="G3894" s="2"/>
      <c r="H3894" s="2"/>
    </row>
    <row r="3895" spans="2:8">
      <c r="B3895" s="2" t="s">
        <v>4342</v>
      </c>
      <c r="C3895" s="2">
        <v>33</v>
      </c>
      <c r="D3895" s="2" t="s">
        <v>466</v>
      </c>
      <c r="E3895" s="2"/>
      <c r="F3895" s="2"/>
      <c r="G3895" s="2"/>
      <c r="H3895" s="2"/>
    </row>
    <row r="3896" spans="2:8">
      <c r="B3896" s="2" t="s">
        <v>4343</v>
      </c>
      <c r="C3896" s="2">
        <v>34</v>
      </c>
      <c r="D3896" s="2" t="s">
        <v>466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466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466</v>
      </c>
      <c r="E3898" s="2"/>
      <c r="F3898" s="2"/>
      <c r="G3898" s="2"/>
      <c r="H3898" s="2"/>
    </row>
    <row r="3899" spans="2:8">
      <c r="B3899" s="2" t="s">
        <v>4346</v>
      </c>
      <c r="C3899" s="2">
        <v>29</v>
      </c>
      <c r="D3899" s="2" t="s">
        <v>466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466</v>
      </c>
      <c r="E3900" s="2"/>
      <c r="F3900" s="2"/>
      <c r="G3900" s="2"/>
      <c r="H3900" s="2"/>
    </row>
    <row r="3901" spans="2:8">
      <c r="B3901" s="2" t="s">
        <v>4348</v>
      </c>
      <c r="C3901" s="2">
        <v>21</v>
      </c>
      <c r="D3901" s="2" t="s">
        <v>466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466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466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466</v>
      </c>
      <c r="E3911" s="2"/>
      <c r="F3911" s="2"/>
      <c r="G3911" s="2"/>
      <c r="H3911" s="2"/>
    </row>
    <row r="3912" spans="2:8">
      <c r="B3912" s="2" t="s">
        <v>4359</v>
      </c>
      <c r="C3912" s="2">
        <v>33</v>
      </c>
      <c r="D3912" s="2" t="s">
        <v>466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466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466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466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466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466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466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466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466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466</v>
      </c>
      <c r="E3923" s="2"/>
      <c r="F3923" s="2"/>
      <c r="G3923" s="2"/>
      <c r="H3923" s="2"/>
    </row>
    <row r="3924" spans="2:8">
      <c r="B3924" s="2" t="s">
        <v>4371</v>
      </c>
      <c r="C3924" s="2">
        <v>37</v>
      </c>
      <c r="D3924" s="2" t="s">
        <v>466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466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466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466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466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466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466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466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466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466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466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466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15</v>
      </c>
      <c r="D3973" s="2" t="s">
        <v>466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466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466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466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466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466</v>
      </c>
      <c r="E3983" s="2"/>
      <c r="F3983" s="2"/>
      <c r="G3983" s="2"/>
      <c r="H3983" s="2"/>
    </row>
    <row r="3984" spans="2:8">
      <c r="B3984" s="2" t="s">
        <v>4431</v>
      </c>
      <c r="C3984" s="2">
        <v>26</v>
      </c>
      <c r="D3984" s="2" t="s">
        <v>466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466</v>
      </c>
      <c r="E3985" s="2"/>
      <c r="F3985" s="2"/>
      <c r="G3985" s="2"/>
      <c r="H3985" s="2"/>
    </row>
    <row r="3986" spans="2:8">
      <c r="B3986" s="2" t="s">
        <v>4433</v>
      </c>
      <c r="C3986" s="2">
        <v>35</v>
      </c>
      <c r="D3986" s="2" t="s">
        <v>466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466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466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466</v>
      </c>
      <c r="E3989" s="2"/>
      <c r="F3989" s="2"/>
      <c r="G3989" s="2"/>
      <c r="H3989" s="2"/>
    </row>
    <row r="3990" spans="2:8">
      <c r="B3990" s="2" t="s">
        <v>4437</v>
      </c>
      <c r="C3990" s="2">
        <v>33</v>
      </c>
      <c r="D3990" s="2" t="s">
        <v>466</v>
      </c>
      <c r="E3990" s="2"/>
      <c r="F3990" s="2"/>
      <c r="G3990" s="2"/>
      <c r="H3990" s="2"/>
    </row>
    <row r="3991" spans="2:8">
      <c r="B3991" s="2" t="s">
        <v>4438</v>
      </c>
      <c r="C3991" s="2">
        <v>38</v>
      </c>
      <c r="D3991" s="2" t="s">
        <v>466</v>
      </c>
      <c r="E3991" s="2"/>
      <c r="F3991" s="2"/>
      <c r="G3991" s="2"/>
      <c r="H3991" s="2"/>
    </row>
    <row r="3992" spans="2:8">
      <c r="B3992" s="2" t="s">
        <v>4439</v>
      </c>
      <c r="C3992" s="2">
        <v>36</v>
      </c>
      <c r="D3992" s="2" t="s">
        <v>466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466</v>
      </c>
      <c r="E3993" s="2"/>
      <c r="F3993" s="2"/>
      <c r="G3993" s="2"/>
      <c r="H3993" s="2"/>
    </row>
    <row r="3994" spans="2:8">
      <c r="B3994" s="2" t="s">
        <v>4441</v>
      </c>
      <c r="C3994" s="2">
        <v>19</v>
      </c>
      <c r="D3994" s="2" t="s">
        <v>466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466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466</v>
      </c>
      <c r="E3996" s="2"/>
      <c r="F3996" s="2"/>
      <c r="G3996" s="2"/>
      <c r="H3996" s="2"/>
    </row>
    <row r="3997" spans="2:8">
      <c r="B3997" s="2" t="s">
        <v>4444</v>
      </c>
      <c r="C3997" s="2">
        <v>26</v>
      </c>
      <c r="D3997" s="2" t="s">
        <v>466</v>
      </c>
      <c r="E3997" s="2"/>
      <c r="F3997" s="2"/>
      <c r="G3997" s="2"/>
      <c r="H3997" s="2"/>
    </row>
    <row r="3998" spans="2:8">
      <c r="B3998" s="2" t="s">
        <v>4445</v>
      </c>
      <c r="C3998" s="2">
        <v>22</v>
      </c>
      <c r="D3998" s="2" t="s">
        <v>466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466</v>
      </c>
      <c r="E3999" s="2"/>
      <c r="F3999" s="2"/>
      <c r="G3999" s="2"/>
      <c r="H3999" s="2"/>
    </row>
    <row r="4000" spans="2:8">
      <c r="B4000" s="2" t="s">
        <v>4447</v>
      </c>
      <c r="C4000" s="2">
        <v>23</v>
      </c>
      <c r="D4000" s="2" t="s">
        <v>466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466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466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466</v>
      </c>
      <c r="E4003" s="2"/>
      <c r="F4003" s="2"/>
      <c r="G4003" s="2"/>
      <c r="H4003" s="2"/>
    </row>
    <row r="4004" spans="2:8">
      <c r="B4004" s="2" t="s">
        <v>4451</v>
      </c>
      <c r="C4004" s="2">
        <v>18</v>
      </c>
      <c r="D4004" s="2" t="s">
        <v>466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466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466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466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466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466</v>
      </c>
      <c r="E4015" s="2"/>
      <c r="F4015" s="2"/>
      <c r="G4015" s="2"/>
      <c r="H4015" s="2"/>
    </row>
    <row r="4016" spans="2:8">
      <c r="B4016" s="2" t="s">
        <v>4463</v>
      </c>
      <c r="C4016" s="2">
        <v>28</v>
      </c>
      <c r="D4016" s="2" t="s">
        <v>466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466</v>
      </c>
      <c r="E4017" s="2"/>
      <c r="F4017" s="2"/>
      <c r="G4017" s="2"/>
      <c r="H4017" s="2"/>
    </row>
    <row r="4018" spans="2:8">
      <c r="B4018" s="2" t="s">
        <v>4465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466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466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466</v>
      </c>
      <c r="E4027" s="2"/>
      <c r="F4027" s="2"/>
      <c r="G4027" s="2"/>
      <c r="H4027" s="2"/>
    </row>
    <row r="4028" spans="2:8">
      <c r="B4028" s="2" t="s">
        <v>4475</v>
      </c>
      <c r="C4028" s="2">
        <v>36</v>
      </c>
      <c r="D4028" s="2" t="s">
        <v>466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466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466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466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466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466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466</v>
      </c>
      <c r="E4034" s="2"/>
      <c r="F4034" s="2"/>
      <c r="G4034" s="2"/>
      <c r="H4034" s="2"/>
    </row>
    <row r="4035" spans="2:8">
      <c r="B4035" s="2" t="s">
        <v>4482</v>
      </c>
      <c r="C4035" s="2">
        <v>26</v>
      </c>
      <c r="D4035" s="2" t="s">
        <v>466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466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466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466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466</v>
      </c>
      <c r="E4069" s="2"/>
      <c r="F4069" s="2"/>
      <c r="G4069" s="2"/>
      <c r="H4069" s="2"/>
    </row>
    <row r="4070" spans="2:8">
      <c r="B4070" s="2" t="s">
        <v>4517</v>
      </c>
      <c r="C4070" s="2">
        <v>30</v>
      </c>
      <c r="D4070" s="2" t="s">
        <v>466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466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466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466</v>
      </c>
      <c r="E4073" s="2"/>
      <c r="F4073" s="2"/>
      <c r="G4073" s="2"/>
      <c r="H4073" s="2"/>
    </row>
    <row r="4074" spans="2:8">
      <c r="B4074" s="2" t="s">
        <v>4521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27</v>
      </c>
      <c r="D4075" s="2" t="s">
        <v>466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466</v>
      </c>
      <c r="E4076" s="2"/>
      <c r="F4076" s="2"/>
      <c r="G4076" s="2"/>
      <c r="H4076" s="2"/>
    </row>
    <row r="4077" spans="2:8">
      <c r="B4077" s="2" t="s">
        <v>4524</v>
      </c>
      <c r="C4077" s="2">
        <v>32</v>
      </c>
      <c r="D4077" s="2" t="s">
        <v>466</v>
      </c>
      <c r="E4077" s="2"/>
      <c r="F4077" s="2"/>
      <c r="G4077" s="2"/>
      <c r="H4077" s="2"/>
    </row>
    <row r="4078" spans="2:8">
      <c r="B4078" s="2" t="s">
        <v>4525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466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466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466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466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466</v>
      </c>
      <c r="E4086" s="2"/>
      <c r="F4086" s="2"/>
      <c r="G4086" s="2"/>
      <c r="H4086" s="2"/>
    </row>
    <row r="4087" spans="2:8">
      <c r="B4087" s="2" t="s">
        <v>4534</v>
      </c>
      <c r="C4087" s="2">
        <v>30</v>
      </c>
      <c r="D4087" s="2" t="s">
        <v>466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466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466</v>
      </c>
      <c r="E4092" s="2"/>
      <c r="F4092" s="2"/>
      <c r="G4092" s="2"/>
      <c r="H4092" s="2"/>
    </row>
    <row r="4093" spans="2:8">
      <c r="B4093" s="2" t="s">
        <v>4540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466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466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466</v>
      </c>
      <c r="E4104" s="2"/>
      <c r="F4104" s="2"/>
      <c r="G4104" s="2"/>
      <c r="H4104" s="2"/>
    </row>
    <row r="4105" spans="2:8">
      <c r="B4105" s="2" t="s">
        <v>4552</v>
      </c>
      <c r="C4105" s="2">
        <v>28</v>
      </c>
      <c r="D4105" s="2" t="s">
        <v>466</v>
      </c>
      <c r="E4105" s="2"/>
      <c r="F4105" s="2"/>
      <c r="G4105" s="2"/>
      <c r="H4105" s="2"/>
    </row>
    <row r="4106" spans="2:8">
      <c r="B4106" s="2" t="s">
        <v>4553</v>
      </c>
      <c r="C4106" s="2">
        <v>28</v>
      </c>
      <c r="D4106" s="2" t="s">
        <v>466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466</v>
      </c>
      <c r="E4107" s="2"/>
      <c r="F4107" s="2"/>
      <c r="G4107" s="2"/>
      <c r="H4107" s="2"/>
    </row>
    <row r="4108" spans="2:8">
      <c r="B4108" s="2" t="s">
        <v>4555</v>
      </c>
      <c r="C4108" s="2">
        <v>28</v>
      </c>
      <c r="D4108" s="2" t="s">
        <v>466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466</v>
      </c>
      <c r="E4109" s="2"/>
      <c r="F4109" s="2"/>
      <c r="G4109" s="2"/>
      <c r="H4109" s="2"/>
    </row>
    <row r="4110" spans="2:8">
      <c r="B4110" s="2" t="s">
        <v>4557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466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466</v>
      </c>
      <c r="E4123" s="2"/>
      <c r="F4123" s="2"/>
      <c r="G4123" s="2"/>
      <c r="H4123" s="2"/>
    </row>
    <row r="4124" spans="2:8">
      <c r="B4124" s="2" t="s">
        <v>4571</v>
      </c>
      <c r="C4124" s="2">
        <v>30</v>
      </c>
      <c r="D4124" s="2" t="s">
        <v>466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466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20</v>
      </c>
      <c r="D4133" s="2" t="s">
        <v>466</v>
      </c>
      <c r="E4133" s="2"/>
      <c r="F4133" s="2"/>
      <c r="G4133" s="2"/>
      <c r="H4133" s="2"/>
    </row>
    <row r="4134" spans="2:8">
      <c r="B4134" s="2" t="s">
        <v>4581</v>
      </c>
      <c r="C4134" s="2">
        <v>26</v>
      </c>
      <c r="D4134" s="2" t="s">
        <v>466</v>
      </c>
      <c r="E4134" s="2"/>
      <c r="F4134" s="2"/>
      <c r="G4134" s="2"/>
      <c r="H4134" s="2"/>
    </row>
    <row r="4135" spans="2:8">
      <c r="B4135" s="2" t="s">
        <v>4582</v>
      </c>
      <c r="C4135" s="2">
        <v>31</v>
      </c>
      <c r="D4135" s="2" t="s">
        <v>466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466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466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466</v>
      </c>
      <c r="E4138" s="2"/>
      <c r="F4138" s="2"/>
      <c r="G4138" s="2"/>
      <c r="H4138" s="2"/>
    </row>
    <row r="4139" spans="2:8">
      <c r="B4139" s="2" t="s">
        <v>4586</v>
      </c>
      <c r="C4139" s="2">
        <v>21</v>
      </c>
      <c r="D4139" s="2" t="s">
        <v>466</v>
      </c>
      <c r="E4139" s="2"/>
      <c r="F4139" s="2"/>
      <c r="G4139" s="2"/>
      <c r="H4139" s="2"/>
    </row>
    <row r="4140" spans="2:8">
      <c r="B4140" s="2" t="s">
        <v>4587</v>
      </c>
      <c r="C4140" s="2">
        <v>20</v>
      </c>
      <c r="D4140" s="2" t="s">
        <v>466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466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466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466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466</v>
      </c>
      <c r="E4162" s="2"/>
      <c r="F4162" s="2"/>
      <c r="G4162" s="2"/>
      <c r="H4162" s="2"/>
    </row>
    <row r="4163" spans="2:8">
      <c r="B4163" s="2" t="s">
        <v>4610</v>
      </c>
      <c r="C4163" s="2">
        <v>32</v>
      </c>
      <c r="D4163" s="2" t="s">
        <v>466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466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466</v>
      </c>
      <c r="E4165" s="2"/>
      <c r="F4165" s="2"/>
      <c r="G4165" s="2"/>
      <c r="H4165" s="2"/>
    </row>
    <row r="4166" spans="2:8">
      <c r="B4166" s="2" t="s">
        <v>4613</v>
      </c>
      <c r="C4166" s="2">
        <v>26</v>
      </c>
      <c r="D4166" s="2" t="s">
        <v>466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466</v>
      </c>
      <c r="E4167" s="2"/>
      <c r="F4167" s="2"/>
      <c r="G4167" s="2"/>
      <c r="H4167" s="2"/>
    </row>
    <row r="4168" spans="2:8">
      <c r="B4168" s="2" t="s">
        <v>4615</v>
      </c>
      <c r="C4168" s="2">
        <v>34</v>
      </c>
      <c r="D4168" s="2" t="s">
        <v>466</v>
      </c>
      <c r="E4168" s="2"/>
      <c r="F4168" s="2"/>
      <c r="G4168" s="2"/>
      <c r="H4168" s="2"/>
    </row>
    <row r="4169" spans="2:8">
      <c r="B4169" s="2" t="s">
        <v>4616</v>
      </c>
      <c r="C4169" s="2">
        <v>34</v>
      </c>
      <c r="D4169" s="2" t="s">
        <v>466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466</v>
      </c>
      <c r="E4170" s="2"/>
      <c r="F4170" s="2"/>
      <c r="G4170" s="2"/>
      <c r="H4170" s="2"/>
    </row>
    <row r="4171" spans="2:8">
      <c r="B4171" s="2" t="s">
        <v>4618</v>
      </c>
      <c r="C4171" s="2">
        <v>30</v>
      </c>
      <c r="D4171" s="2" t="s">
        <v>466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466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466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466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466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466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466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466</v>
      </c>
      <c r="E4192" s="2"/>
      <c r="F4192" s="2"/>
      <c r="G4192" s="2"/>
      <c r="H4192" s="2"/>
    </row>
    <row r="4193" spans="2:8">
      <c r="B4193" s="2" t="s">
        <v>4640</v>
      </c>
      <c r="C4193" s="2">
        <v>37</v>
      </c>
      <c r="D4193" s="2" t="s">
        <v>466</v>
      </c>
      <c r="E4193" s="2"/>
      <c r="F4193" s="2"/>
      <c r="G4193" s="2"/>
      <c r="H4193" s="2"/>
    </row>
    <row r="4194" spans="2:8">
      <c r="B4194" s="2" t="s">
        <v>4641</v>
      </c>
      <c r="C4194" s="2">
        <v>38</v>
      </c>
      <c r="D4194" s="2" t="s">
        <v>466</v>
      </c>
      <c r="E4194" s="2"/>
      <c r="F4194" s="2"/>
      <c r="G4194" s="2"/>
      <c r="H4194" s="2"/>
    </row>
    <row r="4195" spans="2:8">
      <c r="B4195" s="2" t="s">
        <v>4642</v>
      </c>
      <c r="C4195" s="2">
        <v>36</v>
      </c>
      <c r="D4195" s="2" t="s">
        <v>466</v>
      </c>
      <c r="E4195" s="2"/>
      <c r="F4195" s="2"/>
      <c r="G4195" s="2"/>
      <c r="H4195" s="2"/>
    </row>
    <row r="4196" spans="2:8">
      <c r="B4196" s="2" t="s">
        <v>4643</v>
      </c>
      <c r="C4196" s="2">
        <v>32</v>
      </c>
      <c r="D4196" s="2" t="s">
        <v>466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466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466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466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466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466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466</v>
      </c>
      <c r="E4245" s="2"/>
      <c r="F4245" s="2"/>
      <c r="G4245" s="2"/>
      <c r="H4245" s="2"/>
    </row>
    <row r="4246" spans="2:8">
      <c r="B4246" s="2" t="s">
        <v>4693</v>
      </c>
      <c r="C4246" s="2">
        <v>24</v>
      </c>
      <c r="D4246" s="2" t="s">
        <v>466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466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24</v>
      </c>
      <c r="D4249" s="2" t="s">
        <v>466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466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22</v>
      </c>
      <c r="D4259" s="2" t="s">
        <v>466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466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466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466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466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466</v>
      </c>
      <c r="E4264" s="2"/>
      <c r="F4264" s="2"/>
      <c r="G4264" s="2"/>
      <c r="H4264" s="2"/>
    </row>
    <row r="4265" spans="2:8">
      <c r="B4265" s="2" t="s">
        <v>4712</v>
      </c>
      <c r="C4265" s="2">
        <v>19</v>
      </c>
      <c r="D4265" s="2" t="s">
        <v>466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466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35</v>
      </c>
      <c r="D4293" s="2" t="s">
        <v>466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466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466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466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466</v>
      </c>
      <c r="E4297" s="2"/>
      <c r="F4297" s="2"/>
      <c r="G4297" s="2"/>
      <c r="H4297" s="2"/>
    </row>
    <row r="4298" spans="2:8">
      <c r="B4298" s="2" t="s">
        <v>4745</v>
      </c>
      <c r="C4298" s="2">
        <v>31</v>
      </c>
      <c r="D4298" s="2" t="s">
        <v>466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466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466</v>
      </c>
      <c r="E4300" s="2"/>
      <c r="F4300" s="2"/>
      <c r="G4300" s="2"/>
      <c r="H4300" s="2"/>
    </row>
    <row r="4301" spans="2:8">
      <c r="B4301" s="2" t="s">
        <v>4748</v>
      </c>
      <c r="C4301" s="2">
        <v>20</v>
      </c>
      <c r="D4301" s="2" t="s">
        <v>466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466</v>
      </c>
      <c r="E4302" s="2"/>
      <c r="F4302" s="2"/>
      <c r="G4302" s="2"/>
      <c r="H4302" s="2"/>
    </row>
    <row r="4303" spans="2:8">
      <c r="B4303" s="2" t="s">
        <v>4750</v>
      </c>
      <c r="C4303" s="2">
        <v>23</v>
      </c>
      <c r="D4303" s="2" t="s">
        <v>466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466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466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466</v>
      </c>
      <c r="E4306" s="2"/>
      <c r="F4306" s="2"/>
      <c r="G4306" s="2"/>
      <c r="H4306" s="2"/>
    </row>
    <row r="4307" spans="2:8">
      <c r="B4307" s="2" t="s">
        <v>4754</v>
      </c>
      <c r="C4307" s="2">
        <v>22</v>
      </c>
      <c r="D4307" s="2" t="s">
        <v>466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466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466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466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466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466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466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466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466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466</v>
      </c>
      <c r="E4316" s="2"/>
      <c r="F4316" s="2"/>
      <c r="G4316" s="2"/>
      <c r="H4316" s="2"/>
    </row>
    <row r="4317" spans="2:8">
      <c r="B4317" s="2" t="s">
        <v>4764</v>
      </c>
      <c r="C4317" s="2">
        <v>22</v>
      </c>
      <c r="D4317" s="2" t="s">
        <v>466</v>
      </c>
      <c r="E4317" s="2"/>
      <c r="F4317" s="2"/>
      <c r="G4317" s="2"/>
      <c r="H4317" s="2"/>
    </row>
    <row r="4318" spans="2:8">
      <c r="B4318" s="2" t="s">
        <v>4765</v>
      </c>
      <c r="C4318" s="2">
        <v>18</v>
      </c>
      <c r="D4318" s="2" t="s">
        <v>466</v>
      </c>
      <c r="E4318" s="2"/>
      <c r="F4318" s="2"/>
      <c r="G4318" s="2"/>
      <c r="H4318" s="2"/>
    </row>
    <row r="4319" spans="2:8">
      <c r="B4319" s="2" t="s">
        <v>4766</v>
      </c>
      <c r="C4319" s="2">
        <v>19</v>
      </c>
      <c r="D4319" s="2" t="s">
        <v>466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466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466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466</v>
      </c>
      <c r="E4328" s="2"/>
      <c r="F4328" s="2"/>
      <c r="G4328" s="2"/>
      <c r="H4328" s="2"/>
    </row>
    <row r="4329" spans="2:8">
      <c r="B4329" s="2" t="s">
        <v>4776</v>
      </c>
      <c r="C4329" s="2">
        <v>28</v>
      </c>
      <c r="D4329" s="2" t="s">
        <v>466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466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466</v>
      </c>
      <c r="E4331" s="2"/>
      <c r="F4331" s="2"/>
      <c r="G4331" s="2"/>
      <c r="H4331" s="2"/>
    </row>
    <row r="4332" spans="2:8">
      <c r="B4332" s="2" t="s">
        <v>4779</v>
      </c>
      <c r="C4332" s="2">
        <v>23</v>
      </c>
      <c r="D4332" s="2" t="s">
        <v>466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466</v>
      </c>
      <c r="E4333" s="2"/>
      <c r="F4333" s="2"/>
      <c r="G4333" s="2"/>
      <c r="H4333" s="2"/>
    </row>
    <row r="4334" spans="2:8">
      <c r="B4334" s="2" t="s">
        <v>4781</v>
      </c>
      <c r="C4334" s="2">
        <v>26</v>
      </c>
      <c r="D4334" s="2" t="s">
        <v>466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466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466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466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466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466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466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466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466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466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466</v>
      </c>
      <c r="E4344" s="2"/>
      <c r="F4344" s="2"/>
      <c r="G4344" s="2"/>
      <c r="H4344" s="2"/>
    </row>
    <row r="4345" spans="2:8">
      <c r="B4345" s="2" t="s">
        <v>4792</v>
      </c>
      <c r="C4345" s="2">
        <v>25</v>
      </c>
      <c r="D4345" s="2" t="s">
        <v>466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466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466</v>
      </c>
      <c r="E4347" s="2"/>
      <c r="F4347" s="2"/>
      <c r="G4347" s="2"/>
      <c r="H4347" s="2"/>
    </row>
    <row r="4348" spans="2:8">
      <c r="B4348" s="2" t="s">
        <v>4795</v>
      </c>
      <c r="C4348" s="2">
        <v>22</v>
      </c>
      <c r="D4348" s="2" t="s">
        <v>466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466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466</v>
      </c>
      <c r="E4364" s="2"/>
      <c r="F4364" s="2"/>
      <c r="G4364" s="2"/>
      <c r="H4364" s="2"/>
    </row>
    <row r="4365" spans="2:8">
      <c r="B4365" s="2" t="s">
        <v>4812</v>
      </c>
      <c r="C4365" s="2">
        <v>36</v>
      </c>
      <c r="D4365" s="2" t="s">
        <v>466</v>
      </c>
      <c r="E4365" s="2"/>
      <c r="F4365" s="2"/>
      <c r="G4365" s="2"/>
      <c r="H4365" s="2"/>
    </row>
    <row r="4366" spans="2:8">
      <c r="B4366" s="2" t="s">
        <v>4813</v>
      </c>
      <c r="C4366" s="2">
        <v>33</v>
      </c>
      <c r="D4366" s="2" t="s">
        <v>466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466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466</v>
      </c>
      <c r="E4390" s="2"/>
      <c r="F4390" s="2"/>
      <c r="G4390" s="2"/>
      <c r="H4390" s="2"/>
    </row>
    <row r="4391" spans="2:8">
      <c r="B4391" s="2" t="s">
        <v>4838</v>
      </c>
      <c r="C4391" s="2">
        <v>23</v>
      </c>
      <c r="D4391" s="2" t="s">
        <v>466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466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466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466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466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466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466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466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466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466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466</v>
      </c>
      <c r="E4401" s="2"/>
      <c r="F4401" s="2"/>
      <c r="G4401" s="2"/>
      <c r="H4401" s="2"/>
    </row>
    <row r="4402" spans="2:8">
      <c r="B4402" s="2" t="s">
        <v>4849</v>
      </c>
      <c r="C4402" s="2">
        <v>28</v>
      </c>
      <c r="D4402" s="2" t="s">
        <v>466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466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466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40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466</v>
      </c>
      <c r="E4424" s="2"/>
      <c r="F4424" s="2"/>
      <c r="G4424" s="2"/>
      <c r="H4424" s="2"/>
    </row>
    <row r="4425" spans="2:8">
      <c r="B4425" s="2" t="s">
        <v>4872</v>
      </c>
      <c r="C4425" s="2">
        <v>33</v>
      </c>
      <c r="D4425" s="2" t="s">
        <v>466</v>
      </c>
      <c r="E4425" s="2"/>
      <c r="F4425" s="2"/>
      <c r="G4425" s="2"/>
      <c r="H4425" s="2"/>
    </row>
    <row r="4426" spans="2:8">
      <c r="B4426" s="2" t="s">
        <v>4873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466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466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466</v>
      </c>
      <c r="E4435" s="2"/>
      <c r="F4435" s="2"/>
      <c r="G4435" s="2"/>
      <c r="H4435" s="2"/>
    </row>
    <row r="4436" spans="2:8">
      <c r="B4436" s="2" t="s">
        <v>4883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28</v>
      </c>
      <c r="D4439" s="2" t="s">
        <v>466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466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466</v>
      </c>
      <c r="E4441" s="2"/>
      <c r="F4441" s="2"/>
      <c r="G4441" s="2"/>
      <c r="H4441" s="2"/>
    </row>
    <row r="4442" spans="2:8">
      <c r="B4442" s="2" t="s">
        <v>4889</v>
      </c>
      <c r="C4442" s="2">
        <v>37</v>
      </c>
      <c r="D4442" s="2" t="s">
        <v>466</v>
      </c>
      <c r="E4442" s="2"/>
      <c r="F4442" s="2"/>
      <c r="G4442" s="2"/>
      <c r="H4442" s="2"/>
    </row>
    <row r="4443" spans="2:8">
      <c r="B4443" s="2" t="s">
        <v>4890</v>
      </c>
      <c r="C4443" s="2">
        <v>34</v>
      </c>
      <c r="D4443" s="2" t="s">
        <v>466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466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466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466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466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466</v>
      </c>
      <c r="E4448" s="2"/>
      <c r="F4448" s="2"/>
      <c r="G4448" s="2"/>
      <c r="H4448" s="2"/>
    </row>
    <row r="4449" spans="2:8">
      <c r="B4449" s="2" t="s">
        <v>4896</v>
      </c>
      <c r="C4449" s="2">
        <v>32</v>
      </c>
      <c r="D4449" s="2" t="s">
        <v>466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466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466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13</v>
      </c>
      <c r="D4463" s="2" t="s">
        <v>466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466</v>
      </c>
      <c r="E4464" s="2"/>
      <c r="F4464" s="2"/>
      <c r="G4464" s="2"/>
      <c r="H4464" s="2"/>
    </row>
    <row r="4465" spans="2:8">
      <c r="B4465" s="2" t="s">
        <v>4912</v>
      </c>
      <c r="C4465" s="2">
        <v>16</v>
      </c>
      <c r="D4465" s="2" t="s">
        <v>466</v>
      </c>
      <c r="E4465" s="2"/>
      <c r="F4465" s="2"/>
      <c r="G4465" s="2"/>
      <c r="H4465" s="2"/>
    </row>
    <row r="4466" spans="2:8">
      <c r="B4466" s="2" t="s">
        <v>4913</v>
      </c>
      <c r="C4466" s="2">
        <v>22</v>
      </c>
      <c r="D4466" s="2" t="s">
        <v>466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466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466</v>
      </c>
      <c r="E4468" s="2"/>
      <c r="F4468" s="2"/>
      <c r="G4468" s="2"/>
      <c r="H4468" s="2"/>
    </row>
    <row r="4469" spans="2:8">
      <c r="B4469" s="2" t="s">
        <v>4916</v>
      </c>
      <c r="C4469" s="2">
        <v>24</v>
      </c>
      <c r="D4469" s="2" t="s">
        <v>466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466</v>
      </c>
      <c r="E4470" s="2"/>
      <c r="F4470" s="2"/>
      <c r="G4470" s="2"/>
      <c r="H4470" s="2"/>
    </row>
    <row r="4471" spans="2:8">
      <c r="B4471" s="2" t="s">
        <v>4918</v>
      </c>
      <c r="C4471" s="2">
        <v>25</v>
      </c>
      <c r="D4471" s="2" t="s">
        <v>466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466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466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466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466</v>
      </c>
      <c r="E4480" s="2"/>
      <c r="F4480" s="2"/>
      <c r="G4480" s="2"/>
      <c r="H4480" s="2"/>
    </row>
    <row r="4481" spans="2:8">
      <c r="B4481" s="2" t="s">
        <v>4928</v>
      </c>
      <c r="C4481" s="2">
        <v>36</v>
      </c>
      <c r="D4481" s="2" t="s">
        <v>466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466</v>
      </c>
      <c r="E4482" s="2"/>
      <c r="F4482" s="2"/>
      <c r="G4482" s="2"/>
      <c r="H4482" s="2"/>
    </row>
    <row r="4483" spans="2:8">
      <c r="B4483" s="2" t="s">
        <v>4930</v>
      </c>
      <c r="C4483" s="2">
        <v>30</v>
      </c>
      <c r="D4483" s="2" t="s">
        <v>466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466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466</v>
      </c>
      <c r="E4485" s="2"/>
      <c r="F4485" s="2"/>
      <c r="G4485" s="2"/>
      <c r="H4485" s="2"/>
    </row>
    <row r="4486" spans="2:8">
      <c r="B4486" s="2" t="s">
        <v>4933</v>
      </c>
      <c r="C4486" s="2">
        <v>34</v>
      </c>
      <c r="D4486" s="2" t="s">
        <v>466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466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466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466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466</v>
      </c>
      <c r="E4490" s="2"/>
      <c r="F4490" s="2"/>
      <c r="G4490" s="2"/>
      <c r="H4490" s="2"/>
    </row>
    <row r="4491" spans="2:8">
      <c r="B4491" s="2" t="s">
        <v>4938</v>
      </c>
      <c r="C4491" s="2">
        <v>30</v>
      </c>
      <c r="D4491" s="2" t="s">
        <v>466</v>
      </c>
      <c r="E4491" s="2"/>
      <c r="F4491" s="2"/>
      <c r="G4491" s="2"/>
      <c r="H4491" s="2"/>
    </row>
    <row r="4492" spans="2:8">
      <c r="B4492" s="2" t="s">
        <v>4939</v>
      </c>
      <c r="C4492" s="2">
        <v>31</v>
      </c>
      <c r="D4492" s="2" t="s">
        <v>466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466</v>
      </c>
      <c r="E4493" s="2"/>
      <c r="F4493" s="2"/>
      <c r="G4493" s="2"/>
      <c r="H4493" s="2"/>
    </row>
    <row r="4494" spans="2:8">
      <c r="B4494" s="2" t="s">
        <v>4941</v>
      </c>
      <c r="C4494" s="2">
        <v>30</v>
      </c>
      <c r="D4494" s="2" t="s">
        <v>466</v>
      </c>
      <c r="E4494" s="2"/>
      <c r="F4494" s="2"/>
      <c r="G4494" s="2"/>
      <c r="H4494" s="2"/>
    </row>
    <row r="4495" spans="2:8">
      <c r="B4495" s="2" t="s">
        <v>4942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40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20</v>
      </c>
      <c r="D4513" s="2" t="s">
        <v>466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466</v>
      </c>
      <c r="E4514" s="2"/>
      <c r="F4514" s="2"/>
      <c r="G4514" s="2"/>
      <c r="H4514" s="2"/>
    </row>
    <row r="4515" spans="2:8">
      <c r="B4515" s="2" t="s">
        <v>4962</v>
      </c>
      <c r="C4515" s="2">
        <v>34</v>
      </c>
      <c r="D4515" s="2" t="s">
        <v>466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466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466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466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466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466</v>
      </c>
      <c r="E4537" s="2"/>
      <c r="F4537" s="2"/>
      <c r="G4537" s="2"/>
      <c r="H4537" s="2"/>
    </row>
    <row r="4538" spans="2:8">
      <c r="B4538" s="2" t="s">
        <v>4985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466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466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466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466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466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466</v>
      </c>
      <c r="E4552" s="2"/>
      <c r="F4552" s="2"/>
      <c r="G4552" s="2"/>
      <c r="H4552" s="2"/>
    </row>
    <row r="4553" spans="2:8">
      <c r="B4553" s="2" t="s">
        <v>5000</v>
      </c>
      <c r="C4553" s="2">
        <v>38</v>
      </c>
      <c r="D4553" s="2" t="s">
        <v>466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466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466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466</v>
      </c>
      <c r="E4556" s="2"/>
      <c r="F4556" s="2"/>
      <c r="G4556" s="2"/>
      <c r="H4556" s="2"/>
    </row>
    <row r="4557" spans="2:8">
      <c r="B4557" s="2" t="s">
        <v>5004</v>
      </c>
      <c r="C4557" s="2">
        <v>32</v>
      </c>
      <c r="D4557" s="2" t="s">
        <v>466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466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466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466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466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466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466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466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466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466</v>
      </c>
      <c r="E4623" s="2"/>
      <c r="F4623" s="2"/>
      <c r="G4623" s="2"/>
      <c r="H4623" s="2"/>
    </row>
    <row r="4624" spans="2:8">
      <c r="B4624" s="2" t="s">
        <v>5071</v>
      </c>
      <c r="C4624" s="2">
        <v>18</v>
      </c>
      <c r="D4624" s="2" t="s">
        <v>466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466</v>
      </c>
      <c r="E4644" s="2"/>
      <c r="F4644" s="2"/>
      <c r="G4644" s="2"/>
      <c r="H4644" s="2"/>
    </row>
    <row r="4645" spans="2:8">
      <c r="B4645" s="2" t="s">
        <v>5092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466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466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466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466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466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466</v>
      </c>
      <c r="E4651" s="2"/>
      <c r="F4651" s="2"/>
      <c r="G4651" s="2"/>
      <c r="H4651" s="2"/>
    </row>
    <row r="4652" spans="2:8">
      <c r="B4652" s="2" t="s">
        <v>5099</v>
      </c>
      <c r="C4652" s="2">
        <v>35</v>
      </c>
      <c r="D4652" s="2" t="s">
        <v>466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466</v>
      </c>
      <c r="E4653" s="2"/>
      <c r="F4653" s="2"/>
      <c r="G4653" s="2"/>
      <c r="H4653" s="2"/>
    </row>
    <row r="4654" spans="2:8">
      <c r="B4654" s="2" t="s">
        <v>5101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466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466</v>
      </c>
      <c r="E4686" s="2"/>
      <c r="F4686" s="2"/>
      <c r="G4686" s="2"/>
      <c r="H4686" s="2"/>
    </row>
    <row r="4687" spans="2:8">
      <c r="B4687" s="2" t="s">
        <v>5134</v>
      </c>
      <c r="C4687" s="2">
        <v>34</v>
      </c>
      <c r="D4687" s="2" t="s">
        <v>466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466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466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466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466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40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37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466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466</v>
      </c>
      <c r="E4754" s="2"/>
      <c r="F4754" s="2"/>
      <c r="G4754" s="2"/>
      <c r="H4754" s="2"/>
    </row>
    <row r="4755" spans="2:8">
      <c r="B4755" s="2" t="s">
        <v>5202</v>
      </c>
      <c r="C4755" s="2">
        <v>33</v>
      </c>
      <c r="D4755" s="2" t="s">
        <v>466</v>
      </c>
      <c r="E4755" s="2"/>
      <c r="F4755" s="2"/>
      <c r="G4755" s="2"/>
      <c r="H4755" s="2"/>
    </row>
    <row r="4756" spans="2:8">
      <c r="B4756" s="2" t="s">
        <v>5203</v>
      </c>
      <c r="C4756" s="2">
        <v>35</v>
      </c>
      <c r="D4756" s="2" t="s">
        <v>466</v>
      </c>
      <c r="E4756" s="2"/>
      <c r="F4756" s="2"/>
      <c r="G4756" s="2"/>
      <c r="H4756" s="2"/>
    </row>
    <row r="4757" spans="2:8">
      <c r="B4757" s="2" t="s">
        <v>5204</v>
      </c>
      <c r="C4757" s="2">
        <v>35</v>
      </c>
      <c r="D4757" s="2" t="s">
        <v>466</v>
      </c>
      <c r="E4757" s="2"/>
      <c r="F4757" s="2"/>
      <c r="G4757" s="2"/>
      <c r="H4757" s="2"/>
    </row>
    <row r="4758" spans="2:8">
      <c r="B4758" s="2" t="s">
        <v>5205</v>
      </c>
      <c r="C4758" s="2">
        <v>36</v>
      </c>
      <c r="D4758" s="2" t="s">
        <v>466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466</v>
      </c>
      <c r="E4759" s="2"/>
      <c r="F4759" s="2"/>
      <c r="G4759" s="2"/>
      <c r="H4759" s="2"/>
    </row>
    <row r="4760" spans="2:8">
      <c r="B4760" s="2" t="s">
        <v>5207</v>
      </c>
      <c r="C4760" s="2">
        <v>11</v>
      </c>
      <c r="D4760" s="2" t="s">
        <v>466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466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466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466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466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466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466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466</v>
      </c>
      <c r="E4767" s="2"/>
      <c r="F4767" s="2"/>
      <c r="G4767" s="2"/>
      <c r="H4767" s="2"/>
    </row>
    <row r="4768" spans="2:8">
      <c r="B4768" s="2" t="s">
        <v>5215</v>
      </c>
      <c r="C4768" s="2">
        <v>20</v>
      </c>
      <c r="D4768" s="2" t="s">
        <v>466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466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466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466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466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466</v>
      </c>
      <c r="E4777" s="2"/>
      <c r="F4777" s="2"/>
      <c r="G4777" s="2"/>
      <c r="H4777" s="2"/>
    </row>
    <row r="4778" spans="2:8">
      <c r="B4778" s="2" t="s">
        <v>5225</v>
      </c>
      <c r="C4778" s="2">
        <v>15</v>
      </c>
      <c r="D4778" s="2" t="s">
        <v>466</v>
      </c>
      <c r="E4778" s="2"/>
      <c r="F4778" s="2"/>
      <c r="G4778" s="2"/>
      <c r="H4778" s="2"/>
    </row>
    <row r="4779" spans="2:8">
      <c r="B4779" s="2" t="s">
        <v>5226</v>
      </c>
      <c r="C4779" s="2">
        <v>14</v>
      </c>
      <c r="D4779" s="2" t="s">
        <v>466</v>
      </c>
      <c r="E4779" s="2"/>
      <c r="F4779" s="2"/>
      <c r="G4779" s="2"/>
      <c r="H4779" s="2"/>
    </row>
    <row r="4780" spans="2:8">
      <c r="B4780" s="2" t="s">
        <v>5227</v>
      </c>
      <c r="C4780" s="2">
        <v>20</v>
      </c>
      <c r="D4780" s="2" t="s">
        <v>466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466</v>
      </c>
      <c r="E4781" s="2"/>
      <c r="F4781" s="2"/>
      <c r="G4781" s="2"/>
      <c r="H4781" s="2"/>
    </row>
    <row r="4782" spans="2:8">
      <c r="B4782" s="2" t="s">
        <v>5229</v>
      </c>
      <c r="C4782" s="2">
        <v>20</v>
      </c>
      <c r="D4782" s="2" t="s">
        <v>466</v>
      </c>
      <c r="E4782" s="2"/>
      <c r="F4782" s="2"/>
      <c r="G4782" s="2"/>
      <c r="H4782" s="2"/>
    </row>
    <row r="4783" spans="2:8">
      <c r="B4783" s="2" t="s">
        <v>5230</v>
      </c>
      <c r="C4783" s="2">
        <v>20</v>
      </c>
      <c r="D4783" s="2" t="s">
        <v>466</v>
      </c>
      <c r="E4783" s="2"/>
      <c r="F4783" s="2"/>
      <c r="G4783" s="2"/>
      <c r="H4783" s="2"/>
    </row>
    <row r="4784" spans="2:8">
      <c r="B4784" s="2" t="s">
        <v>5231</v>
      </c>
      <c r="C4784" s="2">
        <v>20</v>
      </c>
      <c r="D4784" s="2" t="s">
        <v>466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466</v>
      </c>
      <c r="E4785" s="2"/>
      <c r="F4785" s="2"/>
      <c r="G4785" s="2"/>
      <c r="H4785" s="2"/>
    </row>
    <row r="4786" spans="2:8">
      <c r="B4786" s="2" t="s">
        <v>5233</v>
      </c>
      <c r="C4786" s="2">
        <v>19</v>
      </c>
      <c r="D4786" s="2" t="s">
        <v>466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466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466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466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466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466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466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466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466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466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466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466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466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466</v>
      </c>
      <c r="E4840" s="2"/>
      <c r="F4840" s="2"/>
      <c r="G4840" s="2"/>
      <c r="H4840" s="2"/>
    </row>
    <row r="4841" spans="2:8">
      <c r="B4841" s="2" t="s">
        <v>5288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466</v>
      </c>
      <c r="E4845" s="2"/>
      <c r="F4845" s="2"/>
      <c r="G4845" s="2"/>
      <c r="H4845" s="2"/>
    </row>
    <row r="4846" spans="2:8">
      <c r="B4846" s="2" t="s">
        <v>5293</v>
      </c>
      <c r="C4846" s="2">
        <v>31</v>
      </c>
      <c r="D4846" s="2" t="s">
        <v>466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466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466</v>
      </c>
      <c r="E4848" s="2"/>
      <c r="F4848" s="2"/>
      <c r="G4848" s="2"/>
      <c r="H4848" s="2"/>
    </row>
    <row r="4849" spans="2:8">
      <c r="B4849" s="2" t="s">
        <v>5296</v>
      </c>
      <c r="C4849" s="2">
        <v>23</v>
      </c>
      <c r="D4849" s="2" t="s">
        <v>466</v>
      </c>
      <c r="E4849" s="2"/>
      <c r="F4849" s="2"/>
      <c r="G4849" s="2"/>
      <c r="H4849" s="2"/>
    </row>
    <row r="4850" spans="2:8">
      <c r="B4850" s="2" t="s">
        <v>5297</v>
      </c>
      <c r="C4850" s="2">
        <v>28</v>
      </c>
      <c r="D4850" s="2" t="s">
        <v>466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466</v>
      </c>
      <c r="E4851" s="2"/>
      <c r="F4851" s="2"/>
      <c r="G4851" s="2"/>
      <c r="H4851" s="2"/>
    </row>
    <row r="4852" spans="2:8">
      <c r="B4852" s="2" t="s">
        <v>5299</v>
      </c>
      <c r="C4852" s="2">
        <v>35</v>
      </c>
      <c r="D4852" s="2" t="s">
        <v>466</v>
      </c>
      <c r="E4852" s="2"/>
      <c r="F4852" s="2"/>
      <c r="G4852" s="2"/>
      <c r="H4852" s="2"/>
    </row>
    <row r="4853" spans="2:8">
      <c r="B4853" s="2" t="s">
        <v>5300</v>
      </c>
      <c r="C4853" s="2">
        <v>33</v>
      </c>
      <c r="D4853" s="2" t="s">
        <v>466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17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466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466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466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466</v>
      </c>
      <c r="E4923" s="2"/>
      <c r="F4923" s="2"/>
      <c r="G4923" s="2"/>
      <c r="H4923" s="2"/>
    </row>
    <row r="4924" spans="2:8">
      <c r="B4924" s="2" t="s">
        <v>5371</v>
      </c>
      <c r="C4924" s="2">
        <v>30</v>
      </c>
      <c r="D4924" s="2" t="s">
        <v>466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466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466</v>
      </c>
      <c r="E4926" s="2"/>
      <c r="F4926" s="2"/>
      <c r="G4926" s="2"/>
      <c r="H4926" s="2"/>
    </row>
    <row r="4927" spans="2:8">
      <c r="B4927" s="2" t="s">
        <v>5374</v>
      </c>
      <c r="C4927" s="2">
        <v>36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466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466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466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466</v>
      </c>
      <c r="E4973" s="2"/>
      <c r="F4973" s="2"/>
      <c r="G4973" s="2"/>
      <c r="H4973" s="2"/>
    </row>
    <row r="4974" spans="2:8">
      <c r="B4974" s="2" t="s">
        <v>5421</v>
      </c>
      <c r="C4974" s="2">
        <v>34</v>
      </c>
      <c r="D4974" s="2" t="s">
        <v>466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466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466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466</v>
      </c>
      <c r="E4977" s="2"/>
      <c r="F4977" s="2"/>
      <c r="G4977" s="2"/>
      <c r="H4977" s="2"/>
    </row>
    <row r="4978" spans="2:8">
      <c r="B4978" s="2" t="s">
        <v>5425</v>
      </c>
      <c r="C4978" s="2">
        <v>31</v>
      </c>
      <c r="D4978" s="2" t="s">
        <v>466</v>
      </c>
      <c r="E4978" s="2"/>
      <c r="F4978" s="2"/>
      <c r="G4978" s="2"/>
      <c r="H4978" s="2"/>
    </row>
    <row r="4979" spans="2:8">
      <c r="B4979" s="2" t="s">
        <v>5426</v>
      </c>
      <c r="C4979" s="2">
        <v>39</v>
      </c>
      <c r="D4979" s="2" t="s">
        <v>466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466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466</v>
      </c>
      <c r="E4981" s="2"/>
      <c r="F4981" s="2"/>
      <c r="G4981" s="2"/>
      <c r="H4981" s="2"/>
    </row>
    <row r="4982" spans="2:8">
      <c r="B4982" s="2" t="s">
        <v>5429</v>
      </c>
      <c r="C4982" s="2">
        <v>32</v>
      </c>
      <c r="D4982" s="2" t="s">
        <v>466</v>
      </c>
      <c r="E4982" s="2"/>
      <c r="F4982" s="2"/>
      <c r="G4982" s="2"/>
      <c r="H4982" s="2"/>
    </row>
    <row r="4983" spans="2:8">
      <c r="B4983" s="2" t="s">
        <v>5430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466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466</v>
      </c>
      <c r="E4999" s="2"/>
      <c r="F4999" s="2"/>
      <c r="G4999" s="2"/>
      <c r="H4999" s="2"/>
    </row>
    <row r="5000" spans="2:8">
      <c r="B5000" s="2" t="s">
        <v>5447</v>
      </c>
      <c r="C5000" s="2">
        <v>32</v>
      </c>
      <c r="D5000" s="2" t="s">
        <v>466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466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466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466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466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14</v>
      </c>
      <c r="D5010" s="2" t="s">
        <v>466</v>
      </c>
      <c r="E5010" s="2"/>
      <c r="F5010" s="2"/>
      <c r="G5010" s="2"/>
      <c r="H5010" s="2"/>
    </row>
    <row r="5011" spans="2:8">
      <c r="B5011" s="2" t="s">
        <v>5458</v>
      </c>
      <c r="C5011" s="2">
        <v>13</v>
      </c>
      <c r="D5011" s="2" t="s">
        <v>466</v>
      </c>
      <c r="E5011" s="2"/>
      <c r="F5011" s="2"/>
      <c r="G5011" s="2"/>
      <c r="H5011" s="2"/>
    </row>
    <row r="5012" spans="2:8">
      <c r="B5012" s="2" t="s">
        <v>5459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466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466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466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466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466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466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17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466</v>
      </c>
      <c r="E5046" s="2"/>
      <c r="F5046" s="2"/>
      <c r="G5046" s="2"/>
      <c r="H5046" s="2"/>
    </row>
    <row r="5047" spans="2:8">
      <c r="B5047" s="2" t="s">
        <v>5494</v>
      </c>
      <c r="C5047" s="2">
        <v>39</v>
      </c>
      <c r="D5047" s="2" t="s">
        <v>466</v>
      </c>
      <c r="E5047" s="2"/>
      <c r="F5047" s="2"/>
      <c r="G5047" s="2"/>
      <c r="H5047" s="2"/>
    </row>
    <row r="5048" spans="2:8">
      <c r="B5048" s="2" t="s">
        <v>5495</v>
      </c>
      <c r="C5048" s="2">
        <v>41</v>
      </c>
      <c r="D5048" s="2" t="s">
        <v>466</v>
      </c>
      <c r="E5048" s="2"/>
      <c r="F5048" s="2"/>
      <c r="G5048" s="2"/>
      <c r="H5048" s="2"/>
    </row>
    <row r="5049" spans="2:8">
      <c r="B5049" s="2" t="s">
        <v>5496</v>
      </c>
      <c r="C5049" s="2">
        <v>40</v>
      </c>
      <c r="D5049" s="2" t="s">
        <v>466</v>
      </c>
      <c r="E5049" s="2"/>
      <c r="F5049" s="2"/>
      <c r="G5049" s="2"/>
      <c r="H5049" s="2"/>
    </row>
    <row r="5050" spans="2:8">
      <c r="B5050" s="2" t="s">
        <v>5497</v>
      </c>
      <c r="C5050" s="2">
        <v>39</v>
      </c>
      <c r="D5050" s="2" t="s">
        <v>466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466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32</v>
      </c>
      <c r="D5084" s="2" t="s">
        <v>466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466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466</v>
      </c>
      <c r="E5086" s="2"/>
      <c r="F5086" s="2"/>
      <c r="G5086" s="2"/>
      <c r="H5086" s="2"/>
    </row>
    <row r="5087" spans="2:8">
      <c r="B5087" s="2" t="s">
        <v>5534</v>
      </c>
      <c r="C5087" s="2">
        <v>40</v>
      </c>
      <c r="D5087" s="2" t="s">
        <v>466</v>
      </c>
      <c r="E5087" s="2"/>
      <c r="F5087" s="2"/>
      <c r="G5087" s="2"/>
      <c r="H5087" s="2"/>
    </row>
    <row r="5088" spans="2:8">
      <c r="B5088" s="2" t="s">
        <v>5535</v>
      </c>
      <c r="C5088" s="2">
        <v>38</v>
      </c>
      <c r="D5088" s="2" t="s">
        <v>466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466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466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466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466</v>
      </c>
      <c r="E5138" s="2"/>
      <c r="F5138" s="2"/>
      <c r="G5138" s="2"/>
      <c r="H5138" s="2"/>
    </row>
    <row r="5139" spans="2:8">
      <c r="B5139" s="2" t="s">
        <v>5586</v>
      </c>
      <c r="C5139" s="2">
        <v>29</v>
      </c>
      <c r="D5139" s="2" t="s">
        <v>466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466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19</v>
      </c>
      <c r="D5148" s="2" t="s">
        <v>466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466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466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466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466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466</v>
      </c>
      <c r="E5153" s="2"/>
      <c r="F5153" s="2"/>
      <c r="G5153" s="2"/>
      <c r="H5153" s="2"/>
    </row>
    <row r="5154" spans="2:8">
      <c r="B5154" s="2" t="s">
        <v>5601</v>
      </c>
      <c r="C5154" s="2">
        <v>21</v>
      </c>
      <c r="D5154" s="2" t="s">
        <v>466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466</v>
      </c>
      <c r="E5155" s="2"/>
      <c r="F5155" s="2"/>
      <c r="G5155" s="2"/>
      <c r="H5155" s="2"/>
    </row>
    <row r="5156" spans="2:8">
      <c r="B5156" s="2" t="s">
        <v>5603</v>
      </c>
      <c r="C5156" s="2">
        <v>21</v>
      </c>
      <c r="D5156" s="2" t="s">
        <v>466</v>
      </c>
      <c r="E5156" s="2"/>
      <c r="F5156" s="2"/>
      <c r="G5156" s="2"/>
      <c r="H5156" s="2"/>
    </row>
    <row r="5157" spans="2:8">
      <c r="B5157" s="2" t="s">
        <v>5604</v>
      </c>
      <c r="C5157" s="2">
        <v>21</v>
      </c>
      <c r="D5157" s="2" t="s">
        <v>466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466</v>
      </c>
      <c r="E5158" s="2"/>
      <c r="F5158" s="2"/>
      <c r="G5158" s="2"/>
      <c r="H5158" s="2"/>
    </row>
    <row r="5159" spans="2:8">
      <c r="B5159" s="2" t="s">
        <v>5606</v>
      </c>
      <c r="C5159" s="2">
        <v>18</v>
      </c>
      <c r="D5159" s="2" t="s">
        <v>466</v>
      </c>
      <c r="E5159" s="2"/>
      <c r="F5159" s="2"/>
      <c r="G5159" s="2"/>
      <c r="H5159" s="2"/>
    </row>
    <row r="5160" spans="2:8">
      <c r="B5160" s="2" t="s">
        <v>5607</v>
      </c>
      <c r="C5160" s="2">
        <v>18</v>
      </c>
      <c r="D5160" s="2" t="s">
        <v>466</v>
      </c>
      <c r="E5160" s="2"/>
      <c r="F5160" s="2"/>
      <c r="G5160" s="2"/>
      <c r="H5160" s="2"/>
    </row>
    <row r="5161" spans="2:8">
      <c r="B5161" s="2" t="s">
        <v>5608</v>
      </c>
      <c r="C5161" s="2">
        <v>18</v>
      </c>
      <c r="D5161" s="2" t="s">
        <v>466</v>
      </c>
      <c r="E5161" s="2"/>
      <c r="F5161" s="2"/>
      <c r="G5161" s="2"/>
      <c r="H5161" s="2"/>
    </row>
    <row r="5162" spans="2:8">
      <c r="B5162" s="2" t="s">
        <v>5609</v>
      </c>
      <c r="C5162" s="2">
        <v>18</v>
      </c>
      <c r="D5162" s="2" t="s">
        <v>466</v>
      </c>
      <c r="E5162" s="2"/>
      <c r="F5162" s="2"/>
      <c r="G5162" s="2"/>
      <c r="H5162" s="2"/>
    </row>
    <row r="5163" spans="2:8">
      <c r="B5163" s="2" t="s">
        <v>5610</v>
      </c>
      <c r="C5163" s="2">
        <v>17</v>
      </c>
      <c r="D5163" s="2" t="s">
        <v>466</v>
      </c>
      <c r="E5163" s="2"/>
      <c r="F5163" s="2"/>
      <c r="G5163" s="2"/>
      <c r="H5163" s="2"/>
    </row>
    <row r="5164" spans="2:8">
      <c r="B5164" s="2" t="s">
        <v>5611</v>
      </c>
      <c r="C5164" s="2">
        <v>16</v>
      </c>
      <c r="D5164" s="2" t="s">
        <v>466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466</v>
      </c>
      <c r="E5165" s="2"/>
      <c r="F5165" s="2"/>
      <c r="G5165" s="2"/>
      <c r="H5165" s="2"/>
    </row>
    <row r="5166" spans="2:8">
      <c r="B5166" s="2" t="s">
        <v>5613</v>
      </c>
      <c r="C5166" s="2">
        <v>15</v>
      </c>
      <c r="D5166" s="2" t="s">
        <v>466</v>
      </c>
      <c r="E5166" s="2"/>
      <c r="F5166" s="2"/>
      <c r="G5166" s="2"/>
      <c r="H5166" s="2"/>
    </row>
    <row r="5167" spans="2:8">
      <c r="B5167" s="2" t="s">
        <v>5614</v>
      </c>
      <c r="C5167" s="2">
        <v>22</v>
      </c>
      <c r="D5167" s="2" t="s">
        <v>466</v>
      </c>
      <c r="E5167" s="2"/>
      <c r="F5167" s="2"/>
      <c r="G5167" s="2"/>
      <c r="H5167" s="2"/>
    </row>
    <row r="5168" spans="2:8">
      <c r="B5168" s="2" t="s">
        <v>5615</v>
      </c>
      <c r="C5168" s="2">
        <v>22</v>
      </c>
      <c r="D5168" s="2" t="s">
        <v>466</v>
      </c>
      <c r="E5168" s="2"/>
      <c r="F5168" s="2"/>
      <c r="G5168" s="2"/>
      <c r="H5168" s="2"/>
    </row>
    <row r="5169" spans="2:8">
      <c r="B5169" s="2" t="s">
        <v>5616</v>
      </c>
      <c r="C5169" s="2">
        <v>18</v>
      </c>
      <c r="D5169" s="2" t="s">
        <v>466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466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466</v>
      </c>
      <c r="E5171" s="2"/>
      <c r="F5171" s="2"/>
      <c r="G5171" s="2"/>
      <c r="H5171" s="2"/>
    </row>
    <row r="5172" spans="2:8">
      <c r="B5172" s="2" t="s">
        <v>5619</v>
      </c>
      <c r="C5172" s="2">
        <v>18</v>
      </c>
      <c r="D5172" s="2" t="s">
        <v>466</v>
      </c>
      <c r="E5172" s="2"/>
      <c r="F5172" s="2"/>
      <c r="G5172" s="2"/>
      <c r="H5172" s="2"/>
    </row>
    <row r="5173" spans="2:8">
      <c r="B5173" s="2" t="s">
        <v>5620</v>
      </c>
      <c r="C5173" s="2">
        <v>19</v>
      </c>
      <c r="D5173" s="2" t="s">
        <v>466</v>
      </c>
      <c r="E5173" s="2"/>
      <c r="F5173" s="2"/>
      <c r="G5173" s="2"/>
      <c r="H5173" s="2"/>
    </row>
    <row r="5174" spans="2:8">
      <c r="B5174" s="2" t="s">
        <v>5621</v>
      </c>
      <c r="C5174" s="2">
        <v>17</v>
      </c>
      <c r="D5174" s="2" t="s">
        <v>466</v>
      </c>
      <c r="E5174" s="2"/>
      <c r="F5174" s="2"/>
      <c r="G5174" s="2"/>
      <c r="H5174" s="2"/>
    </row>
    <row r="5175" spans="2:8">
      <c r="B5175" s="2" t="s">
        <v>5622</v>
      </c>
      <c r="C5175" s="2">
        <v>19</v>
      </c>
      <c r="D5175" s="2" t="s">
        <v>466</v>
      </c>
      <c r="E5175" s="2"/>
      <c r="F5175" s="2"/>
      <c r="G5175" s="2"/>
      <c r="H5175" s="2"/>
    </row>
    <row r="5176" spans="2:8">
      <c r="B5176" s="2" t="s">
        <v>5623</v>
      </c>
      <c r="C5176" s="2">
        <v>18</v>
      </c>
      <c r="D5176" s="2" t="s">
        <v>466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466</v>
      </c>
      <c r="E5177" s="2"/>
      <c r="F5177" s="2"/>
      <c r="G5177" s="2"/>
      <c r="H5177" s="2"/>
    </row>
    <row r="5178" spans="2:8">
      <c r="B5178" s="2" t="s">
        <v>5625</v>
      </c>
      <c r="C5178" s="2">
        <v>41</v>
      </c>
      <c r="D5178" s="2" t="s">
        <v>466</v>
      </c>
      <c r="E5178" s="2"/>
      <c r="F5178" s="2"/>
      <c r="G5178" s="2"/>
      <c r="H5178" s="2"/>
    </row>
    <row r="5179" spans="2:8">
      <c r="B5179" s="2" t="s">
        <v>5626</v>
      </c>
      <c r="C5179" s="2">
        <v>38</v>
      </c>
      <c r="D5179" s="2" t="s">
        <v>466</v>
      </c>
      <c r="E5179" s="2"/>
      <c r="F5179" s="2"/>
      <c r="G5179" s="2"/>
      <c r="H5179" s="2"/>
    </row>
    <row r="5180" spans="2:8">
      <c r="B5180" s="2" t="s">
        <v>5627</v>
      </c>
      <c r="C5180" s="2">
        <v>19</v>
      </c>
      <c r="D5180" s="2" t="s">
        <v>466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466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466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466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466</v>
      </c>
      <c r="E5191" s="2"/>
      <c r="F5191" s="2"/>
      <c r="G5191" s="2"/>
      <c r="H5191" s="2"/>
    </row>
    <row r="5192" spans="2:8">
      <c r="B5192" s="2" t="s">
        <v>5639</v>
      </c>
      <c r="C5192" s="2">
        <v>26</v>
      </c>
      <c r="D5192" s="2" t="s">
        <v>466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466</v>
      </c>
      <c r="E5193" s="2"/>
      <c r="F5193" s="2"/>
      <c r="G5193" s="2"/>
      <c r="H5193" s="2"/>
    </row>
    <row r="5194" spans="2:8">
      <c r="B5194" s="2" t="s">
        <v>5641</v>
      </c>
      <c r="C5194" s="2">
        <v>26</v>
      </c>
      <c r="D5194" s="2" t="s">
        <v>466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466</v>
      </c>
      <c r="E5195" s="2"/>
      <c r="F5195" s="2"/>
      <c r="G5195" s="2"/>
      <c r="H5195" s="2"/>
    </row>
    <row r="5196" spans="2:8">
      <c r="B5196" s="2" t="s">
        <v>5643</v>
      </c>
      <c r="C5196" s="2">
        <v>22</v>
      </c>
      <c r="D5196" s="2" t="s">
        <v>466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466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466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466</v>
      </c>
      <c r="E5244" s="2"/>
      <c r="F5244" s="2"/>
      <c r="G5244" s="2"/>
      <c r="H5244" s="2"/>
    </row>
    <row r="5245" spans="2:8">
      <c r="B5245" s="2" t="s">
        <v>5692</v>
      </c>
      <c r="C5245" s="2">
        <v>35</v>
      </c>
      <c r="D5245" s="2" t="s">
        <v>466</v>
      </c>
      <c r="E5245" s="2"/>
      <c r="F5245" s="2"/>
      <c r="G5245" s="2"/>
      <c r="H5245" s="2"/>
    </row>
    <row r="5246" spans="2:8">
      <c r="B5246" s="2" t="s">
        <v>5693</v>
      </c>
      <c r="C5246" s="2">
        <v>25</v>
      </c>
      <c r="D5246" s="2" t="s">
        <v>466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466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466</v>
      </c>
      <c r="E5248" s="2"/>
      <c r="F5248" s="2"/>
      <c r="G5248" s="2"/>
      <c r="H5248" s="2"/>
    </row>
    <row r="5249" spans="2:8">
      <c r="B5249" s="2" t="s">
        <v>5696</v>
      </c>
      <c r="C5249" s="2">
        <v>26</v>
      </c>
      <c r="D5249" s="2" t="s">
        <v>466</v>
      </c>
      <c r="E5249" s="2"/>
      <c r="F5249" s="2"/>
      <c r="G5249" s="2"/>
      <c r="H5249" s="2"/>
    </row>
    <row r="5250" spans="2:8">
      <c r="B5250" s="2" t="s">
        <v>5697</v>
      </c>
      <c r="C5250" s="2">
        <v>12</v>
      </c>
      <c r="D5250" s="2" t="s">
        <v>466</v>
      </c>
      <c r="E5250" s="2"/>
      <c r="F5250" s="2"/>
      <c r="G5250" s="2"/>
      <c r="H5250" s="2"/>
    </row>
    <row r="5251" spans="2:8">
      <c r="B5251" s="2" t="s">
        <v>5698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466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466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466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466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466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466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466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466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466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466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466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466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466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466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466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466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466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466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466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466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466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466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466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466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466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466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466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466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466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466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466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466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466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466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466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466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466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466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466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466</v>
      </c>
      <c r="E5313" s="2"/>
      <c r="F5313" s="2"/>
      <c r="G5313" s="2"/>
      <c r="H5313" s="2"/>
    </row>
    <row r="5314" spans="2:8">
      <c r="B5314" s="2" t="s">
        <v>5761</v>
      </c>
      <c r="C5314" s="2">
        <v>34</v>
      </c>
      <c r="D5314" s="2" t="s">
        <v>466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466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466</v>
      </c>
      <c r="E5316" s="2"/>
      <c r="F5316" s="2"/>
      <c r="G5316" s="2"/>
      <c r="H5316" s="2"/>
    </row>
    <row r="5317" spans="2:8">
      <c r="B5317" s="2" t="s">
        <v>5764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466</v>
      </c>
      <c r="E5366" s="2"/>
      <c r="F5366" s="2"/>
      <c r="G5366" s="2"/>
      <c r="H5366" s="2"/>
    </row>
    <row r="5367" spans="2:8">
      <c r="B5367" s="2" t="s">
        <v>5814</v>
      </c>
      <c r="C5367" s="2">
        <v>28</v>
      </c>
      <c r="D5367" s="2" t="s">
        <v>466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466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466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466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466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466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466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466</v>
      </c>
      <c r="E5381" s="2"/>
      <c r="F5381" s="2"/>
      <c r="G5381" s="2"/>
      <c r="H5381" s="2"/>
    </row>
    <row r="5382" spans="2:8">
      <c r="B5382" s="2" t="s">
        <v>5829</v>
      </c>
      <c r="C5382" s="2">
        <v>34</v>
      </c>
      <c r="D5382" s="2" t="s">
        <v>466</v>
      </c>
      <c r="E5382" s="2"/>
      <c r="F5382" s="2"/>
      <c r="G5382" s="2"/>
      <c r="H5382" s="2"/>
    </row>
    <row r="5383" spans="2:8">
      <c r="B5383" s="2" t="s">
        <v>5830</v>
      </c>
      <c r="C5383" s="2">
        <v>33</v>
      </c>
      <c r="D5383" s="2" t="s">
        <v>466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466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466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466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466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466</v>
      </c>
      <c r="E5415" s="2"/>
      <c r="F5415" s="2"/>
      <c r="G5415" s="2"/>
      <c r="H5415" s="2"/>
    </row>
    <row r="5416" spans="2:8">
      <c r="B5416" s="2" t="s">
        <v>5863</v>
      </c>
      <c r="C5416" s="2">
        <v>24</v>
      </c>
      <c r="D5416" s="2" t="s">
        <v>466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466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466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466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466</v>
      </c>
      <c r="E5420" s="2"/>
      <c r="F5420" s="2"/>
      <c r="G5420" s="2"/>
      <c r="H5420" s="2"/>
    </row>
    <row r="5421" spans="2:8">
      <c r="B5421" s="2" t="s">
        <v>5868</v>
      </c>
      <c r="C5421" s="2">
        <v>33</v>
      </c>
      <c r="D5421" s="2" t="s">
        <v>466</v>
      </c>
      <c r="E5421" s="2"/>
      <c r="F5421" s="2"/>
      <c r="G5421" s="2"/>
      <c r="H5421" s="2"/>
    </row>
    <row r="5422" spans="2:8">
      <c r="B5422" s="2" t="s">
        <v>5869</v>
      </c>
      <c r="C5422" s="2">
        <v>33</v>
      </c>
      <c r="D5422" s="2" t="s">
        <v>466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466</v>
      </c>
      <c r="E5423" s="2"/>
      <c r="F5423" s="2"/>
      <c r="G5423" s="2"/>
      <c r="H5423" s="2"/>
    </row>
    <row r="5424" spans="2:8">
      <c r="B5424" s="2" t="s">
        <v>5871</v>
      </c>
      <c r="C5424" s="2">
        <v>46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45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28</v>
      </c>
      <c r="D5428" s="2" t="s">
        <v>466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466</v>
      </c>
      <c r="E5429" s="2"/>
      <c r="F5429" s="2"/>
      <c r="G5429" s="2"/>
      <c r="H5429" s="2"/>
    </row>
    <row r="5430" spans="2:8">
      <c r="B5430" s="2" t="s">
        <v>5877</v>
      </c>
      <c r="C5430" s="2">
        <v>33</v>
      </c>
      <c r="D5430" s="2" t="s">
        <v>466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466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466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466</v>
      </c>
      <c r="E5433" s="2"/>
      <c r="F5433" s="2"/>
      <c r="G5433" s="2"/>
      <c r="H5433" s="2"/>
    </row>
    <row r="5434" spans="2:8">
      <c r="B5434" s="2" t="s">
        <v>5881</v>
      </c>
      <c r="C5434" s="2">
        <v>22</v>
      </c>
      <c r="D5434" s="2" t="s">
        <v>466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466</v>
      </c>
      <c r="E5441" s="2"/>
      <c r="F5441" s="2"/>
      <c r="G5441" s="2"/>
      <c r="H5441" s="2"/>
    </row>
    <row r="5442" spans="2:8">
      <c r="B5442" s="2" t="s">
        <v>5889</v>
      </c>
      <c r="C5442" s="2">
        <v>29</v>
      </c>
      <c r="D5442" s="2" t="s">
        <v>466</v>
      </c>
      <c r="E5442" s="2"/>
      <c r="F5442" s="2"/>
      <c r="G5442" s="2"/>
      <c r="H5442" s="2"/>
    </row>
    <row r="5443" spans="2:8">
      <c r="B5443" s="2" t="s">
        <v>5890</v>
      </c>
      <c r="C5443" s="2">
        <v>34</v>
      </c>
      <c r="D5443" s="2" t="s">
        <v>466</v>
      </c>
      <c r="E5443" s="2"/>
      <c r="F5443" s="2"/>
      <c r="G5443" s="2"/>
      <c r="H5443" s="2"/>
    </row>
    <row r="5444" spans="2:8">
      <c r="B5444" s="2" t="s">
        <v>5891</v>
      </c>
      <c r="C5444" s="2">
        <v>36</v>
      </c>
      <c r="D5444" s="2" t="s">
        <v>466</v>
      </c>
      <c r="E5444" s="2"/>
      <c r="F5444" s="2"/>
      <c r="G5444" s="2"/>
      <c r="H5444" s="2"/>
    </row>
    <row r="5445" spans="2:8">
      <c r="B5445" s="2" t="s">
        <v>5892</v>
      </c>
      <c r="C5445" s="2">
        <v>36</v>
      </c>
      <c r="D5445" s="2" t="s">
        <v>466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466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466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466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466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466</v>
      </c>
      <c r="E5450" s="2"/>
      <c r="F5450" s="2"/>
      <c r="G5450" s="2"/>
      <c r="H5450" s="2"/>
    </row>
    <row r="5451" spans="2:8">
      <c r="B5451" s="2" t="s">
        <v>5898</v>
      </c>
      <c r="C5451" s="2">
        <v>34</v>
      </c>
      <c r="D5451" s="2" t="s">
        <v>466</v>
      </c>
      <c r="E5451" s="2"/>
      <c r="F5451" s="2"/>
      <c r="G5451" s="2"/>
      <c r="H5451" s="2"/>
    </row>
    <row r="5452" spans="2:8">
      <c r="B5452" s="2" t="s">
        <v>5899</v>
      </c>
      <c r="C5452" s="2">
        <v>35</v>
      </c>
      <c r="D5452" s="2" t="s">
        <v>466</v>
      </c>
      <c r="E5452" s="2"/>
      <c r="F5452" s="2"/>
      <c r="G5452" s="2"/>
      <c r="H5452" s="2"/>
    </row>
    <row r="5453" spans="2:8">
      <c r="B5453" s="2" t="s">
        <v>5900</v>
      </c>
      <c r="C5453" s="2">
        <v>33</v>
      </c>
      <c r="D5453" s="2" t="s">
        <v>466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466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466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466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466</v>
      </c>
      <c r="E5460" s="2"/>
      <c r="F5460" s="2"/>
      <c r="G5460" s="2"/>
      <c r="H5460" s="2"/>
    </row>
    <row r="5461" spans="2:8">
      <c r="B5461" s="2" t="s">
        <v>5908</v>
      </c>
      <c r="C5461" s="2">
        <v>31</v>
      </c>
      <c r="D5461" s="2" t="s">
        <v>466</v>
      </c>
      <c r="E5461" s="2"/>
      <c r="F5461" s="2"/>
      <c r="G5461" s="2"/>
      <c r="H5461" s="2"/>
    </row>
    <row r="5462" spans="2:8">
      <c r="B5462" s="2" t="s">
        <v>5909</v>
      </c>
      <c r="C5462" s="2">
        <v>31</v>
      </c>
      <c r="D5462" s="2" t="s">
        <v>466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466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466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466</v>
      </c>
      <c r="E5465" s="2"/>
      <c r="F5465" s="2"/>
      <c r="G5465" s="2"/>
      <c r="H5465" s="2"/>
    </row>
    <row r="5466" spans="2:8">
      <c r="B5466" s="2" t="s">
        <v>5913</v>
      </c>
      <c r="C5466" s="2">
        <v>33</v>
      </c>
      <c r="D5466" s="2" t="s">
        <v>466</v>
      </c>
      <c r="E5466" s="2"/>
      <c r="F5466" s="2"/>
      <c r="G5466" s="2"/>
      <c r="H5466" s="2"/>
    </row>
    <row r="5467" spans="2:8">
      <c r="B5467" s="2" t="s">
        <v>5914</v>
      </c>
      <c r="C5467" s="2">
        <v>35</v>
      </c>
      <c r="D5467" s="2" t="s">
        <v>466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466</v>
      </c>
      <c r="E5468" s="2"/>
      <c r="F5468" s="2"/>
      <c r="G5468" s="2"/>
      <c r="H5468" s="2"/>
    </row>
    <row r="5469" spans="2:8">
      <c r="B5469" s="2" t="s">
        <v>5916</v>
      </c>
      <c r="C5469" s="2">
        <v>37</v>
      </c>
      <c r="D5469" s="2" t="s">
        <v>466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466</v>
      </c>
      <c r="E5470" s="2"/>
      <c r="F5470" s="2"/>
      <c r="G5470" s="2"/>
      <c r="H5470" s="2"/>
    </row>
    <row r="5471" spans="2:8">
      <c r="B5471" s="2" t="s">
        <v>5918</v>
      </c>
      <c r="C5471" s="2">
        <v>21</v>
      </c>
      <c r="D5471" s="2" t="s">
        <v>466</v>
      </c>
      <c r="E5471" s="2"/>
      <c r="F5471" s="2"/>
      <c r="G5471" s="2"/>
      <c r="H5471" s="2"/>
    </row>
    <row r="5472" spans="2:8">
      <c r="B5472" s="2" t="s">
        <v>5919</v>
      </c>
      <c r="C5472" s="2">
        <v>7</v>
      </c>
      <c r="D5472" s="2" t="s">
        <v>466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11</v>
      </c>
      <c r="D5507" s="2" t="s">
        <v>466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466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466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466</v>
      </c>
      <c r="E5518" s="2"/>
      <c r="F5518" s="2"/>
      <c r="G5518" s="2"/>
      <c r="H5518" s="2"/>
    </row>
    <row r="5519" spans="2:8">
      <c r="B5519" s="2" t="s">
        <v>5966</v>
      </c>
      <c r="C5519" s="2">
        <v>33</v>
      </c>
      <c r="D5519" s="2" t="s">
        <v>466</v>
      </c>
      <c r="E5519" s="2"/>
      <c r="F5519" s="2"/>
      <c r="G5519" s="2"/>
      <c r="H5519" s="2"/>
    </row>
    <row r="5520" spans="2:8">
      <c r="B5520" s="2" t="s">
        <v>5967</v>
      </c>
      <c r="C5520" s="2">
        <v>36</v>
      </c>
      <c r="D5520" s="2" t="s">
        <v>466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466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466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466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466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466</v>
      </c>
      <c r="E5525" s="2"/>
      <c r="F5525" s="2"/>
      <c r="G5525" s="2"/>
      <c r="H5525" s="2"/>
    </row>
    <row r="5526" spans="2:8">
      <c r="B5526" s="2" t="s">
        <v>5973</v>
      </c>
      <c r="C5526" s="2">
        <v>34</v>
      </c>
      <c r="D5526" s="2" t="s">
        <v>466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466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466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466</v>
      </c>
      <c r="E5529" s="2"/>
      <c r="F5529" s="2"/>
      <c r="G5529" s="2"/>
      <c r="H5529" s="2"/>
    </row>
    <row r="5530" spans="2:8">
      <c r="B5530" s="2" t="s">
        <v>5977</v>
      </c>
      <c r="C5530" s="2">
        <v>22</v>
      </c>
      <c r="D5530" s="2" t="s">
        <v>466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466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466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466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466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466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466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466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466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466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21</v>
      </c>
      <c r="D5593" s="2" t="s">
        <v>466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23</v>
      </c>
      <c r="D5596" s="2" t="s">
        <v>466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466</v>
      </c>
      <c r="E5599" s="2"/>
      <c r="F5599" s="2"/>
      <c r="G5599" s="2"/>
      <c r="H5599" s="2"/>
    </row>
    <row r="5600" spans="2:8">
      <c r="B5600" s="2" t="s">
        <v>6047</v>
      </c>
      <c r="C5600" s="2">
        <v>34</v>
      </c>
      <c r="D5600" s="2" t="s">
        <v>466</v>
      </c>
      <c r="E5600" s="2"/>
      <c r="F5600" s="2"/>
      <c r="G5600" s="2"/>
      <c r="H5600" s="2"/>
    </row>
    <row r="5601" spans="2:8">
      <c r="B5601" s="2" t="s">
        <v>6048</v>
      </c>
      <c r="C5601" s="2">
        <v>33</v>
      </c>
      <c r="D5601" s="2" t="s">
        <v>466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466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466</v>
      </c>
      <c r="E5603" s="2"/>
      <c r="F5603" s="2"/>
      <c r="G5603" s="2"/>
      <c r="H5603" s="2"/>
    </row>
    <row r="5604" spans="2:8">
      <c r="B5604" s="2" t="s">
        <v>6051</v>
      </c>
      <c r="C5604" s="2">
        <v>26</v>
      </c>
      <c r="D5604" s="2" t="s">
        <v>466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466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466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466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466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466</v>
      </c>
      <c r="E5611" s="2"/>
      <c r="F5611" s="2"/>
      <c r="G5611" s="2"/>
      <c r="H5611" s="2"/>
    </row>
    <row r="5612" spans="2:8">
      <c r="B5612" s="2" t="s">
        <v>6059</v>
      </c>
      <c r="C5612" s="2">
        <v>32</v>
      </c>
      <c r="D5612" s="2" t="s">
        <v>466</v>
      </c>
      <c r="E5612" s="2"/>
      <c r="F5612" s="2"/>
      <c r="G5612" s="2"/>
      <c r="H5612" s="2"/>
    </row>
    <row r="5613" spans="2:8">
      <c r="B5613" s="2" t="s">
        <v>6060</v>
      </c>
      <c r="C5613" s="2">
        <v>33</v>
      </c>
      <c r="D5613" s="2" t="s">
        <v>466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466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466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466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466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466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466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39</v>
      </c>
      <c r="D5627" s="2" t="s">
        <v>466</v>
      </c>
      <c r="E5627" s="2"/>
      <c r="F5627" s="2"/>
      <c r="G5627" s="2"/>
      <c r="H5627" s="2"/>
    </row>
    <row r="5628" spans="2:8">
      <c r="B5628" s="2" t="s">
        <v>6075</v>
      </c>
      <c r="C5628" s="2">
        <v>41</v>
      </c>
      <c r="D5628" s="2" t="s">
        <v>466</v>
      </c>
      <c r="E5628" s="2"/>
      <c r="F5628" s="2"/>
      <c r="G5628" s="2"/>
      <c r="H5628" s="2"/>
    </row>
    <row r="5629" spans="2:8">
      <c r="B5629" s="2" t="s">
        <v>6076</v>
      </c>
      <c r="C5629" s="2">
        <v>38</v>
      </c>
      <c r="D5629" s="2" t="s">
        <v>466</v>
      </c>
      <c r="E5629" s="2"/>
      <c r="F5629" s="2"/>
      <c r="G5629" s="2"/>
      <c r="H5629" s="2"/>
    </row>
    <row r="5630" spans="2:8">
      <c r="B5630" s="2" t="s">
        <v>6077</v>
      </c>
      <c r="C5630" s="2">
        <v>37</v>
      </c>
      <c r="D5630" s="2" t="s">
        <v>466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466</v>
      </c>
      <c r="E5631" s="2"/>
      <c r="F5631" s="2"/>
      <c r="G5631" s="2"/>
      <c r="H5631" s="2"/>
    </row>
    <row r="5632" spans="2:8">
      <c r="B5632" s="2" t="s">
        <v>6079</v>
      </c>
      <c r="C5632" s="2">
        <v>21</v>
      </c>
      <c r="D5632" s="2" t="s">
        <v>466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466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466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466</v>
      </c>
      <c r="E5635" s="2"/>
      <c r="F5635" s="2"/>
      <c r="G5635" s="2"/>
      <c r="H5635" s="2"/>
    </row>
    <row r="5636" spans="2:8">
      <c r="B5636" s="2" t="s">
        <v>6083</v>
      </c>
      <c r="C5636" s="2">
        <v>22</v>
      </c>
      <c r="D5636" s="2" t="s">
        <v>466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466</v>
      </c>
      <c r="E5637" s="2"/>
      <c r="F5637" s="2"/>
      <c r="G5637" s="2"/>
      <c r="H5637" s="2"/>
    </row>
    <row r="5638" spans="2:8">
      <c r="B5638" s="2" t="s">
        <v>6085</v>
      </c>
      <c r="C5638" s="2">
        <v>22</v>
      </c>
      <c r="D5638" s="2" t="s">
        <v>466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466</v>
      </c>
      <c r="E5639" s="2"/>
      <c r="F5639" s="2"/>
      <c r="G5639" s="2"/>
      <c r="H5639" s="2"/>
    </row>
    <row r="5640" spans="2:8">
      <c r="B5640" s="2" t="s">
        <v>6087</v>
      </c>
      <c r="C5640" s="2">
        <v>22</v>
      </c>
      <c r="D5640" s="2" t="s">
        <v>466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466</v>
      </c>
      <c r="E5641" s="2"/>
      <c r="F5641" s="2"/>
      <c r="G5641" s="2"/>
      <c r="H5641" s="2"/>
    </row>
    <row r="5642" spans="2:8">
      <c r="B5642" s="2" t="s">
        <v>6089</v>
      </c>
      <c r="C5642" s="2">
        <v>17</v>
      </c>
      <c r="D5642" s="2" t="s">
        <v>466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466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466</v>
      </c>
      <c r="E5661" s="2"/>
      <c r="F5661" s="2"/>
      <c r="G5661" s="2"/>
      <c r="H5661" s="2"/>
    </row>
    <row r="5662" spans="2:8">
      <c r="B5662" s="2" t="s">
        <v>6109</v>
      </c>
      <c r="C5662" s="2">
        <v>34</v>
      </c>
      <c r="D5662" s="2" t="s">
        <v>466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466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466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466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466</v>
      </c>
      <c r="E5666" s="2"/>
      <c r="F5666" s="2"/>
      <c r="G5666" s="2"/>
      <c r="H5666" s="2"/>
    </row>
    <row r="5667" spans="2:8">
      <c r="B5667" s="2" t="s">
        <v>6114</v>
      </c>
      <c r="C5667" s="2">
        <v>27</v>
      </c>
      <c r="D5667" s="2" t="s">
        <v>466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466</v>
      </c>
      <c r="E5668" s="2"/>
      <c r="F5668" s="2"/>
      <c r="G5668" s="2"/>
      <c r="H5668" s="2"/>
    </row>
    <row r="5669" spans="2:8">
      <c r="B5669" s="2" t="s">
        <v>6116</v>
      </c>
      <c r="C5669" s="2">
        <v>24</v>
      </c>
      <c r="D5669" s="2" t="s">
        <v>466</v>
      </c>
      <c r="E5669" s="2"/>
      <c r="F5669" s="2"/>
      <c r="G5669" s="2"/>
      <c r="H5669" s="2"/>
    </row>
    <row r="5670" spans="2:8">
      <c r="B5670" s="2" t="s">
        <v>6117</v>
      </c>
      <c r="C5670" s="2">
        <v>22</v>
      </c>
      <c r="D5670" s="2" t="s">
        <v>466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466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466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466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466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466</v>
      </c>
      <c r="E5675" s="2"/>
      <c r="F5675" s="2"/>
      <c r="G5675" s="2"/>
      <c r="H5675" s="2"/>
    </row>
    <row r="5676" spans="2:8">
      <c r="B5676" s="2" t="s">
        <v>6123</v>
      </c>
      <c r="C5676" s="2">
        <v>33</v>
      </c>
      <c r="D5676" s="2" t="s">
        <v>466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466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466</v>
      </c>
      <c r="E5678" s="2"/>
      <c r="F5678" s="2"/>
      <c r="G5678" s="2"/>
      <c r="H5678" s="2"/>
    </row>
    <row r="5679" spans="2:8">
      <c r="B5679" s="2" t="s">
        <v>6126</v>
      </c>
      <c r="C5679" s="2">
        <v>15</v>
      </c>
      <c r="D5679" s="2" t="s">
        <v>466</v>
      </c>
      <c r="E5679" s="2"/>
      <c r="F5679" s="2"/>
      <c r="G5679" s="2"/>
      <c r="H5679" s="2"/>
    </row>
    <row r="5680" spans="2:8">
      <c r="B5680" s="2" t="s">
        <v>6127</v>
      </c>
      <c r="C5680" s="2">
        <v>22</v>
      </c>
      <c r="D5680" s="2" t="s">
        <v>466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466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466</v>
      </c>
      <c r="E5682" s="2"/>
      <c r="F5682" s="2"/>
      <c r="G5682" s="2"/>
      <c r="H5682" s="2"/>
    </row>
    <row r="5683" spans="2:8">
      <c r="B5683" s="2" t="s">
        <v>6130</v>
      </c>
      <c r="C5683" s="2">
        <v>28</v>
      </c>
      <c r="D5683" s="2" t="s">
        <v>466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466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466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466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466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466</v>
      </c>
      <c r="E5688" s="2"/>
      <c r="F5688" s="2"/>
      <c r="G5688" s="2"/>
      <c r="H5688" s="2"/>
    </row>
    <row r="5689" spans="2:8">
      <c r="B5689" s="2" t="s">
        <v>6136</v>
      </c>
      <c r="C5689" s="2">
        <v>33</v>
      </c>
      <c r="D5689" s="2" t="s">
        <v>466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466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466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466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466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466</v>
      </c>
      <c r="E5694" s="2"/>
      <c r="F5694" s="2"/>
      <c r="G5694" s="2"/>
      <c r="H5694" s="2"/>
    </row>
    <row r="5695" spans="2:8">
      <c r="B5695" s="2" t="s">
        <v>6142</v>
      </c>
      <c r="C5695" s="2">
        <v>24</v>
      </c>
      <c r="D5695" s="2" t="s">
        <v>466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466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466</v>
      </c>
      <c r="E5697" s="2"/>
      <c r="F5697" s="2"/>
      <c r="G5697" s="2"/>
      <c r="H5697" s="2"/>
    </row>
    <row r="5698" spans="2:8">
      <c r="B5698" s="2" t="s">
        <v>6145</v>
      </c>
      <c r="C5698" s="2">
        <v>20</v>
      </c>
      <c r="D5698" s="2" t="s">
        <v>466</v>
      </c>
      <c r="E5698" s="2"/>
      <c r="F5698" s="2"/>
      <c r="G5698" s="2"/>
      <c r="H5698" s="2"/>
    </row>
    <row r="5699" spans="2:8">
      <c r="B5699" s="2" t="s">
        <v>6146</v>
      </c>
      <c r="C5699" s="2">
        <v>21</v>
      </c>
      <c r="D5699" s="2" t="s">
        <v>466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466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466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466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466</v>
      </c>
      <c r="E5703" s="2"/>
      <c r="F5703" s="2"/>
      <c r="G5703" s="2"/>
      <c r="H5703" s="2"/>
    </row>
    <row r="5704" spans="2:8">
      <c r="B5704" s="2" t="s">
        <v>6151</v>
      </c>
      <c r="C5704" s="2">
        <v>21</v>
      </c>
      <c r="D5704" s="2" t="s">
        <v>466</v>
      </c>
      <c r="E5704" s="2"/>
      <c r="F5704" s="2"/>
      <c r="G5704" s="2"/>
      <c r="H5704" s="2"/>
    </row>
    <row r="5705" spans="2:8">
      <c r="B5705" s="2" t="s">
        <v>6152</v>
      </c>
      <c r="C5705" s="2">
        <v>22</v>
      </c>
      <c r="D5705" s="2" t="s">
        <v>466</v>
      </c>
      <c r="E5705" s="2"/>
      <c r="F5705" s="2"/>
      <c r="G5705" s="2"/>
      <c r="H5705" s="2"/>
    </row>
    <row r="5706" spans="2:8">
      <c r="B5706" s="2" t="s">
        <v>6153</v>
      </c>
      <c r="C5706" s="2">
        <v>24</v>
      </c>
      <c r="D5706" s="2" t="s">
        <v>466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20</v>
      </c>
      <c r="D5737" s="2" t="s">
        <v>466</v>
      </c>
      <c r="E5737" s="2"/>
      <c r="F5737" s="2"/>
      <c r="G5737" s="2"/>
      <c r="H5737" s="2"/>
    </row>
    <row r="5738" spans="2:8">
      <c r="B5738" s="2" t="s">
        <v>6185</v>
      </c>
      <c r="C5738" s="2">
        <v>22</v>
      </c>
      <c r="D5738" s="2" t="s">
        <v>466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466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466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466</v>
      </c>
      <c r="E5741" s="2"/>
      <c r="F5741" s="2"/>
      <c r="G5741" s="2"/>
      <c r="H5741" s="2"/>
    </row>
    <row r="5742" spans="2:8">
      <c r="B5742" s="2" t="s">
        <v>6189</v>
      </c>
      <c r="C5742" s="2">
        <v>22</v>
      </c>
      <c r="D5742" s="2" t="s">
        <v>466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466</v>
      </c>
      <c r="E5743" s="2"/>
      <c r="F5743" s="2"/>
      <c r="G5743" s="2"/>
      <c r="H5743" s="2"/>
    </row>
    <row r="5744" spans="2:8">
      <c r="B5744" s="2" t="s">
        <v>6191</v>
      </c>
      <c r="C5744" s="2">
        <v>19</v>
      </c>
      <c r="D5744" s="2" t="s">
        <v>466</v>
      </c>
      <c r="E5744" s="2"/>
      <c r="F5744" s="2"/>
      <c r="G5744" s="2"/>
      <c r="H5744" s="2"/>
    </row>
    <row r="5745" spans="2:8">
      <c r="B5745" s="2" t="s">
        <v>6192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31</v>
      </c>
      <c r="D5755" s="2" t="s">
        <v>466</v>
      </c>
      <c r="E5755" s="2"/>
      <c r="F5755" s="2"/>
      <c r="G5755" s="2"/>
      <c r="H5755" s="2"/>
    </row>
    <row r="5756" spans="2:8">
      <c r="B5756" s="2" t="s">
        <v>6203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466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28</v>
      </c>
      <c r="D5762" s="2" t="s">
        <v>466</v>
      </c>
      <c r="E5762" s="2"/>
      <c r="F5762" s="2"/>
      <c r="G5762" s="2"/>
      <c r="H5762" s="2"/>
    </row>
    <row r="5763" spans="2:8">
      <c r="B5763" s="2" t="s">
        <v>6210</v>
      </c>
      <c r="C5763" s="2">
        <v>34</v>
      </c>
      <c r="D5763" s="2" t="s">
        <v>466</v>
      </c>
      <c r="E5763" s="2"/>
      <c r="F5763" s="2"/>
      <c r="G5763" s="2"/>
      <c r="H5763" s="2"/>
    </row>
    <row r="5764" spans="2:8">
      <c r="B5764" s="2" t="s">
        <v>6211</v>
      </c>
      <c r="C5764" s="2">
        <v>46</v>
      </c>
      <c r="D5764" s="2" t="s">
        <v>466</v>
      </c>
      <c r="E5764" s="2"/>
      <c r="F5764" s="2"/>
      <c r="G5764" s="2"/>
      <c r="H5764" s="2"/>
    </row>
    <row r="5765" spans="2:8">
      <c r="B5765" s="2" t="s">
        <v>6212</v>
      </c>
      <c r="C5765" s="2">
        <v>45</v>
      </c>
      <c r="D5765" s="2" t="s">
        <v>466</v>
      </c>
      <c r="E5765" s="2"/>
      <c r="F5765" s="2"/>
      <c r="G5765" s="2"/>
      <c r="H5765" s="2"/>
    </row>
    <row r="5766" spans="2:8">
      <c r="B5766" s="2" t="s">
        <v>6213</v>
      </c>
      <c r="C5766" s="2">
        <v>40</v>
      </c>
      <c r="D5766" s="2" t="s">
        <v>466</v>
      </c>
      <c r="E5766" s="2"/>
      <c r="F5766" s="2"/>
      <c r="G5766" s="2"/>
      <c r="H5766" s="2"/>
    </row>
    <row r="5767" spans="2:8">
      <c r="B5767" s="2" t="s">
        <v>6214</v>
      </c>
      <c r="C5767" s="2">
        <v>21</v>
      </c>
      <c r="D5767" s="2" t="s">
        <v>466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466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466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466</v>
      </c>
      <c r="E5770" s="2"/>
      <c r="F5770" s="2"/>
      <c r="G5770" s="2"/>
      <c r="H5770" s="2"/>
    </row>
    <row r="5771" spans="2:8">
      <c r="B5771" s="2" t="s">
        <v>6218</v>
      </c>
      <c r="C5771" s="2">
        <v>23</v>
      </c>
      <c r="D5771" s="2" t="s">
        <v>466</v>
      </c>
      <c r="E5771" s="2"/>
      <c r="F5771" s="2"/>
      <c r="G5771" s="2"/>
      <c r="H5771" s="2"/>
    </row>
    <row r="5772" spans="2:8">
      <c r="B5772" s="2" t="s">
        <v>6219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466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466</v>
      </c>
      <c r="E5780" s="2"/>
      <c r="F5780" s="2"/>
      <c r="G5780" s="2"/>
      <c r="H5780" s="2"/>
    </row>
    <row r="5781" spans="2:8">
      <c r="B5781" s="2" t="s">
        <v>6228</v>
      </c>
      <c r="C5781" s="2">
        <v>22</v>
      </c>
      <c r="D5781" s="2" t="s">
        <v>466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466</v>
      </c>
      <c r="E5782" s="2"/>
      <c r="F5782" s="2"/>
      <c r="G5782" s="2"/>
      <c r="H5782" s="2"/>
    </row>
    <row r="5783" spans="2:8">
      <c r="B5783" s="2" t="s">
        <v>6230</v>
      </c>
      <c r="C5783" s="2">
        <v>21</v>
      </c>
      <c r="D5783" s="2" t="s">
        <v>466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466</v>
      </c>
      <c r="E5784" s="2"/>
      <c r="F5784" s="2"/>
      <c r="G5784" s="2"/>
      <c r="H5784" s="2"/>
    </row>
    <row r="5785" spans="2:8">
      <c r="B5785" s="2" t="s">
        <v>6232</v>
      </c>
      <c r="C5785" s="2">
        <v>18</v>
      </c>
      <c r="D5785" s="2" t="s">
        <v>466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25</v>
      </c>
      <c r="D5798" s="2" t="s">
        <v>466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466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466</v>
      </c>
      <c r="E5800" s="2"/>
      <c r="F5800" s="2"/>
      <c r="G5800" s="2"/>
      <c r="H5800" s="2"/>
    </row>
    <row r="5801" spans="2:8">
      <c r="B5801" s="2" t="s">
        <v>6248</v>
      </c>
      <c r="C5801" s="2">
        <v>37</v>
      </c>
      <c r="D5801" s="2" t="s">
        <v>466</v>
      </c>
      <c r="E5801" s="2"/>
      <c r="F5801" s="2"/>
      <c r="G5801" s="2"/>
      <c r="H5801" s="2"/>
    </row>
    <row r="5802" spans="2:8">
      <c r="B5802" s="2" t="s">
        <v>6249</v>
      </c>
      <c r="C5802" s="2">
        <v>37</v>
      </c>
      <c r="D5802" s="2" t="s">
        <v>466</v>
      </c>
      <c r="E5802" s="2"/>
      <c r="F5802" s="2"/>
      <c r="G5802" s="2"/>
      <c r="H5802" s="2"/>
    </row>
    <row r="5803" spans="2:8">
      <c r="B5803" s="2" t="s">
        <v>6250</v>
      </c>
      <c r="C5803" s="2">
        <v>35</v>
      </c>
      <c r="D5803" s="2" t="s">
        <v>466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466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466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466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466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466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466</v>
      </c>
      <c r="E5827" s="2"/>
      <c r="F5827" s="2"/>
      <c r="G5827" s="2"/>
      <c r="H5827" s="2"/>
    </row>
    <row r="5828" spans="2:8">
      <c r="B5828" s="2" t="s">
        <v>6275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466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466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466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466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466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466</v>
      </c>
      <c r="E5841" s="2"/>
      <c r="F5841" s="2"/>
      <c r="G5841" s="2"/>
      <c r="H5841" s="2"/>
    </row>
    <row r="5842" spans="2:8">
      <c r="B5842" s="2" t="s">
        <v>6289</v>
      </c>
      <c r="C5842" s="2">
        <v>27</v>
      </c>
      <c r="D5842" s="2" t="s">
        <v>466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466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466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466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466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466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466</v>
      </c>
      <c r="E5848" s="2"/>
      <c r="F5848" s="2"/>
      <c r="G5848" s="2"/>
      <c r="H5848" s="2"/>
    </row>
    <row r="5849" spans="2:8">
      <c r="B5849" s="2" t="s">
        <v>6296</v>
      </c>
      <c r="C5849" s="2">
        <v>19</v>
      </c>
      <c r="D5849" s="2" t="s">
        <v>466</v>
      </c>
      <c r="E5849" s="2"/>
      <c r="F5849" s="2"/>
      <c r="G5849" s="2"/>
      <c r="H5849" s="2"/>
    </row>
    <row r="5850" spans="2:8">
      <c r="B5850" s="2" t="s">
        <v>6297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41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466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466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466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466</v>
      </c>
      <c r="E5858" s="2"/>
      <c r="F5858" s="2"/>
      <c r="G5858" s="2"/>
      <c r="H5858" s="2"/>
    </row>
    <row r="5859" spans="2:8">
      <c r="B5859" s="2" t="s">
        <v>6306</v>
      </c>
      <c r="C5859" s="2">
        <v>29</v>
      </c>
      <c r="D5859" s="2" t="s">
        <v>466</v>
      </c>
      <c r="E5859" s="2"/>
      <c r="F5859" s="2"/>
      <c r="G5859" s="2"/>
      <c r="H5859" s="2"/>
    </row>
    <row r="5860" spans="2:8">
      <c r="B5860" s="2" t="s">
        <v>6307</v>
      </c>
      <c r="C5860" s="2">
        <v>29</v>
      </c>
      <c r="D5860" s="2" t="s">
        <v>466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466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466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466</v>
      </c>
      <c r="E5863" s="2"/>
      <c r="F5863" s="2"/>
      <c r="G5863" s="2"/>
      <c r="H5863" s="2"/>
    </row>
    <row r="5864" spans="2:8">
      <c r="B5864" s="2" t="s">
        <v>6311</v>
      </c>
      <c r="C5864" s="2">
        <v>31</v>
      </c>
      <c r="D5864" s="2" t="s">
        <v>466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466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466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466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466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466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466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466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466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466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466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466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466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466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40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466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466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466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466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466</v>
      </c>
      <c r="E5916" s="2"/>
      <c r="F5916" s="2"/>
      <c r="G5916" s="2"/>
      <c r="H5916" s="2"/>
    </row>
    <row r="5917" spans="2:8">
      <c r="B5917" s="2" t="s">
        <v>6364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466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466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466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466</v>
      </c>
      <c r="E5956" s="2"/>
      <c r="F5956" s="2"/>
      <c r="G5956" s="2"/>
      <c r="H5956" s="2"/>
    </row>
    <row r="5957" spans="2:8">
      <c r="B5957" s="2" t="s">
        <v>6404</v>
      </c>
      <c r="C5957" s="2">
        <v>21</v>
      </c>
      <c r="D5957" s="2" t="s">
        <v>466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466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466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466</v>
      </c>
      <c r="E5960" s="2"/>
      <c r="F5960" s="2"/>
      <c r="G5960" s="2"/>
      <c r="H5960" s="2"/>
    </row>
    <row r="5961" spans="2:8">
      <c r="B5961" s="2" t="s">
        <v>6408</v>
      </c>
      <c r="C5961" s="2">
        <v>16</v>
      </c>
      <c r="D5961" s="2" t="s">
        <v>466</v>
      </c>
      <c r="E5961" s="2"/>
      <c r="F5961" s="2"/>
      <c r="G5961" s="2"/>
      <c r="H5961" s="2"/>
    </row>
    <row r="5962" spans="2:8">
      <c r="B5962" s="2" t="s">
        <v>6409</v>
      </c>
      <c r="C5962" s="2">
        <v>13</v>
      </c>
      <c r="D5962" s="2" t="s">
        <v>466</v>
      </c>
      <c r="E5962" s="2"/>
      <c r="F5962" s="2"/>
      <c r="G5962" s="2"/>
      <c r="H5962" s="2"/>
    </row>
    <row r="5963" spans="2:8">
      <c r="B5963" s="2" t="s">
        <v>6410</v>
      </c>
      <c r="C5963" s="2">
        <v>10</v>
      </c>
      <c r="D5963" s="2" t="s">
        <v>466</v>
      </c>
      <c r="E5963" s="2"/>
      <c r="F5963" s="2"/>
      <c r="G5963" s="2"/>
      <c r="H5963" s="2"/>
    </row>
    <row r="5964" spans="2:8">
      <c r="B5964" s="2" t="s">
        <v>6411</v>
      </c>
      <c r="C5964" s="2">
        <v>12</v>
      </c>
      <c r="D5964" s="2" t="s">
        <v>466</v>
      </c>
      <c r="E5964" s="2"/>
      <c r="F5964" s="2"/>
      <c r="G5964" s="2"/>
      <c r="H5964" s="2"/>
    </row>
    <row r="5965" spans="2:8">
      <c r="B5965" s="2" t="s">
        <v>6412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466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466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466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466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466</v>
      </c>
      <c r="E5974" s="2"/>
      <c r="F5974" s="2"/>
      <c r="G5974" s="2"/>
      <c r="H5974" s="2"/>
    </row>
    <row r="5975" spans="2:8">
      <c r="B5975" s="2" t="s">
        <v>6422</v>
      </c>
      <c r="C5975" s="2">
        <v>20</v>
      </c>
      <c r="D5975" s="2" t="s">
        <v>466</v>
      </c>
      <c r="E5975" s="2"/>
      <c r="F5975" s="2"/>
      <c r="G5975" s="2"/>
      <c r="H5975" s="2"/>
    </row>
    <row r="5976" spans="2:8">
      <c r="B5976" s="2" t="s">
        <v>6423</v>
      </c>
      <c r="C5976" s="2">
        <v>21</v>
      </c>
      <c r="D5976" s="2" t="s">
        <v>466</v>
      </c>
      <c r="E5976" s="2"/>
      <c r="F5976" s="2"/>
      <c r="G5976" s="2"/>
      <c r="H5976" s="2"/>
    </row>
    <row r="5977" spans="2:8">
      <c r="B5977" s="2" t="s">
        <v>6424</v>
      </c>
      <c r="C5977" s="2">
        <v>19</v>
      </c>
      <c r="D5977" s="2" t="s">
        <v>466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466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466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23</v>
      </c>
      <c r="D6000" s="2" t="s">
        <v>466</v>
      </c>
      <c r="E6000" s="2"/>
      <c r="F6000" s="2"/>
      <c r="G6000" s="2"/>
      <c r="H6000" s="2"/>
    </row>
    <row r="6001" spans="2:8">
      <c r="B6001" s="2" t="s">
        <v>6448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466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466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466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466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466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466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466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466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466</v>
      </c>
      <c r="E6010" s="2"/>
      <c r="F6010" s="2"/>
      <c r="G6010" s="2"/>
      <c r="H6010" s="2"/>
    </row>
    <row r="6011" spans="2:8">
      <c r="B6011" s="2" t="s">
        <v>6458</v>
      </c>
      <c r="C6011" s="2">
        <v>34</v>
      </c>
      <c r="D6011" s="2" t="s">
        <v>466</v>
      </c>
      <c r="E6011" s="2"/>
      <c r="F6011" s="2"/>
      <c r="G6011" s="2"/>
      <c r="H6011" s="2"/>
    </row>
    <row r="6012" spans="2:8">
      <c r="B6012" s="2" t="s">
        <v>6459</v>
      </c>
      <c r="C6012" s="2">
        <v>45</v>
      </c>
      <c r="D6012" s="2" t="s">
        <v>466</v>
      </c>
      <c r="E6012" s="2"/>
      <c r="F6012" s="2"/>
      <c r="G6012" s="2"/>
      <c r="H6012" s="2"/>
    </row>
    <row r="6013" spans="2:8">
      <c r="B6013" s="2" t="s">
        <v>6460</v>
      </c>
      <c r="C6013" s="2">
        <v>44</v>
      </c>
      <c r="D6013" s="2" t="s">
        <v>466</v>
      </c>
      <c r="E6013" s="2"/>
      <c r="F6013" s="2"/>
      <c r="G6013" s="2"/>
      <c r="H6013" s="2"/>
    </row>
    <row r="6014" spans="2:8">
      <c r="B6014" s="2" t="s">
        <v>6461</v>
      </c>
      <c r="C6014" s="2">
        <v>46</v>
      </c>
      <c r="D6014" s="2" t="s">
        <v>466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466</v>
      </c>
      <c r="E6015" s="2"/>
      <c r="F6015" s="2"/>
      <c r="G6015" s="2"/>
      <c r="H6015" s="2"/>
    </row>
    <row r="6016" spans="2:8">
      <c r="B6016" s="2" t="s">
        <v>6463</v>
      </c>
      <c r="C6016" s="2">
        <v>35</v>
      </c>
      <c r="D6016" s="2" t="s">
        <v>466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466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466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466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466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466</v>
      </c>
      <c r="E6021" s="2"/>
      <c r="F6021" s="2"/>
      <c r="G6021" s="2"/>
      <c r="H6021" s="2"/>
    </row>
    <row r="6022" spans="2:8">
      <c r="B6022" s="2" t="s">
        <v>6469</v>
      </c>
      <c r="C6022" s="2">
        <v>28</v>
      </c>
      <c r="D6022" s="2" t="s">
        <v>466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466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466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466</v>
      </c>
      <c r="E6025" s="2"/>
      <c r="F6025" s="2"/>
      <c r="G6025" s="2"/>
      <c r="H6025" s="2"/>
    </row>
    <row r="6026" spans="2:8">
      <c r="B6026" s="2" t="s">
        <v>6473</v>
      </c>
      <c r="C6026" s="2">
        <v>27</v>
      </c>
      <c r="D6026" s="2" t="s">
        <v>466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466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466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466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466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466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466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466</v>
      </c>
      <c r="E6055" s="2"/>
      <c r="F6055" s="2"/>
      <c r="G6055" s="2"/>
      <c r="H6055" s="2"/>
    </row>
    <row r="6056" spans="2:8">
      <c r="B6056" s="2" t="s">
        <v>6503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13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18</v>
      </c>
      <c r="D6087" s="2" t="s">
        <v>466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466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466</v>
      </c>
      <c r="E6102" s="2"/>
      <c r="F6102" s="2"/>
      <c r="G6102" s="2"/>
      <c r="H6102" s="2"/>
    </row>
    <row r="6103" spans="2:8">
      <c r="B6103" s="2" t="s">
        <v>6550</v>
      </c>
      <c r="C6103" s="2">
        <v>38</v>
      </c>
      <c r="D6103" s="2" t="s">
        <v>466</v>
      </c>
      <c r="E6103" s="2"/>
      <c r="F6103" s="2"/>
      <c r="G6103" s="2"/>
      <c r="H6103" s="2"/>
    </row>
    <row r="6104" spans="2:8">
      <c r="B6104" s="2" t="s">
        <v>6551</v>
      </c>
      <c r="C6104" s="2">
        <v>37</v>
      </c>
      <c r="D6104" s="2" t="s">
        <v>466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466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466</v>
      </c>
      <c r="E6106" s="2"/>
      <c r="F6106" s="2"/>
      <c r="G6106" s="2"/>
      <c r="H6106" s="2"/>
    </row>
    <row r="6107" spans="2:8">
      <c r="B6107" s="2" t="s">
        <v>6554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50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27</v>
      </c>
      <c r="D6117" s="2" t="s">
        <v>466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466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466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466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34</v>
      </c>
      <c r="D6132" s="2" t="s">
        <v>466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466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466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466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466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466</v>
      </c>
      <c r="E6137" s="2"/>
      <c r="F6137" s="2"/>
      <c r="G6137" s="2"/>
      <c r="H6137" s="2"/>
    </row>
    <row r="6138" spans="2:8">
      <c r="B6138" s="2" t="s">
        <v>6585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466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466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466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466</v>
      </c>
      <c r="E6159" s="2"/>
      <c r="F6159" s="2"/>
      <c r="G6159" s="2"/>
      <c r="H6159" s="2"/>
    </row>
    <row r="6160" spans="2:8">
      <c r="B6160" s="2" t="s">
        <v>6607</v>
      </c>
      <c r="C6160" s="2">
        <v>25</v>
      </c>
      <c r="D6160" s="2" t="s">
        <v>466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466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466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466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466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466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466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466</v>
      </c>
      <c r="E6175" s="2"/>
      <c r="F6175" s="2"/>
      <c r="G6175" s="2"/>
      <c r="H6175" s="2"/>
    </row>
    <row r="6176" spans="2:8">
      <c r="B6176" s="2" t="s">
        <v>6623</v>
      </c>
      <c r="C6176" s="2">
        <v>18</v>
      </c>
      <c r="D6176" s="2" t="s">
        <v>466</v>
      </c>
      <c r="E6176" s="2"/>
      <c r="F6176" s="2"/>
      <c r="G6176" s="2"/>
      <c r="H6176" s="2"/>
    </row>
    <row r="6177" spans="2:8">
      <c r="B6177" s="2" t="s">
        <v>6624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21</v>
      </c>
      <c r="D6190" s="2" t="s">
        <v>466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466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466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466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466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466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466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466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466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466</v>
      </c>
      <c r="E6200" s="2"/>
      <c r="F6200" s="2"/>
      <c r="G6200" s="2"/>
      <c r="H6200" s="2"/>
    </row>
    <row r="6201" spans="2:8">
      <c r="B6201" s="2" t="s">
        <v>6648</v>
      </c>
      <c r="C6201" s="2">
        <v>37</v>
      </c>
      <c r="D6201" s="2" t="s">
        <v>466</v>
      </c>
      <c r="E6201" s="2"/>
      <c r="F6201" s="2"/>
      <c r="G6201" s="2"/>
      <c r="H6201" s="2"/>
    </row>
    <row r="6202" spans="2:8">
      <c r="B6202" s="2" t="s">
        <v>6649</v>
      </c>
      <c r="C6202" s="2">
        <v>35</v>
      </c>
      <c r="D6202" s="2" t="s">
        <v>466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466</v>
      </c>
      <c r="E6203" s="2"/>
      <c r="F6203" s="2"/>
      <c r="G6203" s="2"/>
      <c r="H6203" s="2"/>
    </row>
    <row r="6204" spans="2:8">
      <c r="B6204" s="2" t="s">
        <v>6651</v>
      </c>
      <c r="C6204" s="2">
        <v>20</v>
      </c>
      <c r="D6204" s="2" t="s">
        <v>466</v>
      </c>
      <c r="E6204" s="2"/>
      <c r="F6204" s="2"/>
      <c r="G6204" s="2"/>
      <c r="H6204" s="2"/>
    </row>
    <row r="6205" spans="2:8">
      <c r="B6205" s="2" t="s">
        <v>6652</v>
      </c>
      <c r="C6205" s="2">
        <v>20</v>
      </c>
      <c r="D6205" s="2" t="s">
        <v>466</v>
      </c>
      <c r="E6205" s="2"/>
      <c r="F6205" s="2"/>
      <c r="G6205" s="2"/>
      <c r="H6205" s="2"/>
    </row>
    <row r="6206" spans="2:8">
      <c r="B6206" s="2" t="s">
        <v>6653</v>
      </c>
      <c r="C6206" s="2">
        <v>21</v>
      </c>
      <c r="D6206" s="2" t="s">
        <v>466</v>
      </c>
      <c r="E6206" s="2"/>
      <c r="F6206" s="2"/>
      <c r="G6206" s="2"/>
      <c r="H6206" s="2"/>
    </row>
    <row r="6207" spans="2:8">
      <c r="B6207" s="2" t="s">
        <v>6654</v>
      </c>
      <c r="C6207" s="2">
        <v>20</v>
      </c>
      <c r="D6207" s="2" t="s">
        <v>466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466</v>
      </c>
      <c r="E6208" s="2"/>
      <c r="F6208" s="2"/>
      <c r="G6208" s="2"/>
      <c r="H6208" s="2"/>
    </row>
    <row r="6209" spans="2:8">
      <c r="B6209" s="2" t="s">
        <v>6656</v>
      </c>
      <c r="C6209" s="2">
        <v>18</v>
      </c>
      <c r="D6209" s="2" t="s">
        <v>466</v>
      </c>
      <c r="E6209" s="2"/>
      <c r="F6209" s="2"/>
      <c r="G6209" s="2"/>
      <c r="H6209" s="2"/>
    </row>
    <row r="6210" spans="2:8">
      <c r="B6210" s="2" t="s">
        <v>6657</v>
      </c>
      <c r="C6210" s="2">
        <v>17</v>
      </c>
      <c r="D6210" s="2" t="s">
        <v>466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466</v>
      </c>
      <c r="E6211" s="2"/>
      <c r="F6211" s="2"/>
      <c r="G6211" s="2"/>
      <c r="H6211" s="2"/>
    </row>
    <row r="6212" spans="2:8">
      <c r="B6212" s="2" t="s">
        <v>6659</v>
      </c>
      <c r="C6212" s="2">
        <v>33</v>
      </c>
      <c r="D6212" s="2" t="s">
        <v>466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466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466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466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466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466</v>
      </c>
      <c r="E6231" s="2"/>
      <c r="F6231" s="2"/>
      <c r="G6231" s="2"/>
      <c r="H6231" s="2"/>
    </row>
    <row r="6232" spans="2:8">
      <c r="B6232" s="2" t="s">
        <v>6679</v>
      </c>
      <c r="C6232" s="2">
        <v>26</v>
      </c>
      <c r="D6232" s="2" t="s">
        <v>466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466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466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466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466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466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466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466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466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466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466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466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466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466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466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466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466</v>
      </c>
      <c r="E6284" s="2"/>
      <c r="F6284" s="2"/>
      <c r="G6284" s="2"/>
      <c r="H6284" s="2"/>
    </row>
    <row r="6285" spans="2:8">
      <c r="B6285" s="2" t="s">
        <v>6732</v>
      </c>
      <c r="C6285" s="2">
        <v>37</v>
      </c>
      <c r="D6285" s="2" t="s">
        <v>466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466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466</v>
      </c>
      <c r="E6287" s="2"/>
      <c r="F6287" s="2"/>
      <c r="G6287" s="2"/>
      <c r="H6287" s="2"/>
    </row>
    <row r="6288" spans="2:8">
      <c r="B6288" s="2" t="s">
        <v>6735</v>
      </c>
      <c r="C6288" s="2">
        <v>32</v>
      </c>
      <c r="D6288" s="2" t="s">
        <v>466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466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466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466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466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466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466</v>
      </c>
      <c r="E6294" s="2"/>
      <c r="F6294" s="2"/>
      <c r="G6294" s="2"/>
      <c r="H6294" s="2"/>
    </row>
    <row r="6295" spans="2:8">
      <c r="B6295" s="2" t="s">
        <v>6742</v>
      </c>
      <c r="C6295" s="2">
        <v>30</v>
      </c>
      <c r="D6295" s="2" t="s">
        <v>466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466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466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466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466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40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22</v>
      </c>
      <c r="D6317" s="2" t="s">
        <v>466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466</v>
      </c>
      <c r="E6318" s="2"/>
      <c r="F6318" s="2"/>
      <c r="G6318" s="2"/>
      <c r="H6318" s="2"/>
    </row>
    <row r="6319" spans="2:8">
      <c r="B6319" s="2" t="s">
        <v>6766</v>
      </c>
      <c r="C6319" s="2">
        <v>23</v>
      </c>
      <c r="D6319" s="2" t="s">
        <v>466</v>
      </c>
      <c r="E6319" s="2"/>
      <c r="F6319" s="2"/>
      <c r="G6319" s="2"/>
      <c r="H6319" s="2"/>
    </row>
    <row r="6320" spans="2:8">
      <c r="B6320" s="2" t="s">
        <v>6767</v>
      </c>
      <c r="C6320" s="2">
        <v>22</v>
      </c>
      <c r="D6320" s="2" t="s">
        <v>466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466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466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466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466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466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466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466</v>
      </c>
      <c r="E6332" s="2"/>
      <c r="F6332" s="2"/>
      <c r="G6332" s="2"/>
      <c r="H6332" s="2"/>
    </row>
    <row r="6333" spans="2:8">
      <c r="B6333" s="2" t="s">
        <v>6780</v>
      </c>
      <c r="C6333" s="2">
        <v>37</v>
      </c>
      <c r="D6333" s="2" t="s">
        <v>466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466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466</v>
      </c>
      <c r="E6335" s="2"/>
      <c r="F6335" s="2"/>
      <c r="G6335" s="2"/>
      <c r="H6335" s="2"/>
    </row>
    <row r="6336" spans="2:8">
      <c r="B6336" s="2" t="s">
        <v>6783</v>
      </c>
      <c r="C6336" s="2">
        <v>36</v>
      </c>
      <c r="D6336" s="2" t="s">
        <v>466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466</v>
      </c>
      <c r="E6353" s="2"/>
      <c r="F6353" s="2"/>
      <c r="G6353" s="2"/>
      <c r="H6353" s="2"/>
    </row>
    <row r="6354" spans="2:8">
      <c r="B6354" s="2" t="s">
        <v>6801</v>
      </c>
      <c r="C6354" s="2">
        <v>40</v>
      </c>
      <c r="D6354" s="2" t="s">
        <v>466</v>
      </c>
      <c r="E6354" s="2"/>
      <c r="F6354" s="2"/>
      <c r="G6354" s="2"/>
      <c r="H6354" s="2"/>
    </row>
    <row r="6355" spans="2:8">
      <c r="B6355" s="2" t="s">
        <v>6802</v>
      </c>
      <c r="C6355" s="2">
        <v>45</v>
      </c>
      <c r="D6355" s="2" t="s">
        <v>466</v>
      </c>
      <c r="E6355" s="2"/>
      <c r="F6355" s="2"/>
      <c r="G6355" s="2"/>
      <c r="H6355" s="2"/>
    </row>
    <row r="6356" spans="2:8">
      <c r="B6356" s="2" t="s">
        <v>6803</v>
      </c>
      <c r="C6356" s="2">
        <v>44</v>
      </c>
      <c r="D6356" s="2" t="s">
        <v>466</v>
      </c>
      <c r="E6356" s="2"/>
      <c r="F6356" s="2"/>
      <c r="G6356" s="2"/>
      <c r="H6356" s="2"/>
    </row>
    <row r="6357" spans="2:8">
      <c r="B6357" s="2" t="s">
        <v>6804</v>
      </c>
      <c r="C6357" s="2">
        <v>45</v>
      </c>
      <c r="D6357" s="2" t="s">
        <v>466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466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16</v>
      </c>
      <c r="D6362" s="2" t="s">
        <v>466</v>
      </c>
      <c r="E6362" s="2"/>
      <c r="F6362" s="2"/>
      <c r="G6362" s="2"/>
      <c r="H6362" s="2"/>
    </row>
    <row r="6363" spans="2:8">
      <c r="B6363" s="2" t="s">
        <v>6810</v>
      </c>
      <c r="C6363" s="2">
        <v>21</v>
      </c>
      <c r="D6363" s="2" t="s">
        <v>466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466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466</v>
      </c>
      <c r="E6365" s="2"/>
      <c r="F6365" s="2"/>
      <c r="G6365" s="2"/>
      <c r="H6365" s="2"/>
    </row>
    <row r="6366" spans="2:8">
      <c r="B6366" s="2" t="s">
        <v>6813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43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49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47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43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466</v>
      </c>
      <c r="E6388" s="2"/>
      <c r="F6388" s="2"/>
      <c r="G6388" s="2"/>
      <c r="H6388" s="2"/>
    </row>
    <row r="6389" spans="2:8">
      <c r="B6389" s="2" t="s">
        <v>6836</v>
      </c>
      <c r="C6389" s="2">
        <v>25</v>
      </c>
      <c r="D6389" s="2" t="s">
        <v>466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466</v>
      </c>
      <c r="E6390" s="2"/>
      <c r="F6390" s="2"/>
      <c r="G6390" s="2"/>
      <c r="H6390" s="2"/>
    </row>
    <row r="6391" spans="2:8">
      <c r="B6391" s="2" t="s">
        <v>6838</v>
      </c>
      <c r="C6391" s="2">
        <v>32</v>
      </c>
      <c r="D6391" s="2" t="s">
        <v>466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466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466</v>
      </c>
      <c r="E6393" s="2"/>
      <c r="F6393" s="2"/>
      <c r="G6393" s="2"/>
      <c r="H6393" s="2"/>
    </row>
    <row r="6394" spans="2:8">
      <c r="B6394" s="2" t="s">
        <v>6841</v>
      </c>
      <c r="C6394" s="2">
        <v>24</v>
      </c>
      <c r="D6394" s="2" t="s">
        <v>466</v>
      </c>
      <c r="E6394" s="2"/>
      <c r="F6394" s="2"/>
      <c r="G6394" s="2"/>
      <c r="H6394" s="2"/>
    </row>
    <row r="6395" spans="2:8">
      <c r="B6395" s="2" t="s">
        <v>6842</v>
      </c>
      <c r="C6395" s="2">
        <v>20</v>
      </c>
      <c r="D6395" s="2" t="s">
        <v>466</v>
      </c>
      <c r="E6395" s="2"/>
      <c r="F6395" s="2"/>
      <c r="G6395" s="2"/>
      <c r="H6395" s="2"/>
    </row>
    <row r="6396" spans="2:8">
      <c r="B6396" s="2" t="s">
        <v>6843</v>
      </c>
      <c r="C6396" s="2">
        <v>21</v>
      </c>
      <c r="D6396" s="2" t="s">
        <v>466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466</v>
      </c>
      <c r="E6397" s="2"/>
      <c r="F6397" s="2"/>
      <c r="G6397" s="2"/>
      <c r="H6397" s="2"/>
    </row>
    <row r="6398" spans="2:8">
      <c r="B6398" s="2" t="s">
        <v>6845</v>
      </c>
      <c r="C6398" s="2">
        <v>16</v>
      </c>
      <c r="D6398" s="2" t="s">
        <v>466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466</v>
      </c>
      <c r="E6399" s="2"/>
      <c r="F6399" s="2"/>
      <c r="G6399" s="2"/>
      <c r="H6399" s="2"/>
    </row>
    <row r="6400" spans="2:8">
      <c r="B6400" s="2" t="s">
        <v>6847</v>
      </c>
      <c r="C6400" s="2">
        <v>19</v>
      </c>
      <c r="D6400" s="2" t="s">
        <v>466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466</v>
      </c>
      <c r="E6401" s="2"/>
      <c r="F6401" s="2"/>
      <c r="G6401" s="2"/>
      <c r="H6401" s="2"/>
    </row>
    <row r="6402" spans="2:8">
      <c r="B6402" s="2" t="s">
        <v>6849</v>
      </c>
      <c r="C6402" s="2">
        <v>21</v>
      </c>
      <c r="D6402" s="2" t="s">
        <v>466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466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466</v>
      </c>
      <c r="E6404" s="2"/>
      <c r="F6404" s="2"/>
      <c r="G6404" s="2"/>
      <c r="H6404" s="2"/>
    </row>
    <row r="6405" spans="2:8">
      <c r="B6405" s="2" t="s">
        <v>6852</v>
      </c>
      <c r="C6405" s="2">
        <v>25</v>
      </c>
      <c r="D6405" s="2" t="s">
        <v>466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466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466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466</v>
      </c>
      <c r="E6408" s="2"/>
      <c r="F6408" s="2"/>
      <c r="G6408" s="2"/>
      <c r="H6408" s="2"/>
    </row>
    <row r="6409" spans="2:8">
      <c r="B6409" s="2" t="s">
        <v>6856</v>
      </c>
      <c r="C6409" s="2">
        <v>28</v>
      </c>
      <c r="D6409" s="2" t="s">
        <v>466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466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466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466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466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466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466</v>
      </c>
      <c r="E6415" s="2"/>
      <c r="F6415" s="2"/>
      <c r="G6415" s="2"/>
      <c r="H6415" s="2"/>
    </row>
    <row r="6416" spans="2:8">
      <c r="B6416" s="2" t="s">
        <v>6863</v>
      </c>
      <c r="C6416" s="2">
        <v>30</v>
      </c>
      <c r="D6416" s="2" t="s">
        <v>466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466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466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466</v>
      </c>
      <c r="E6419" s="2"/>
      <c r="F6419" s="2"/>
      <c r="G6419" s="2"/>
      <c r="H6419" s="2"/>
    </row>
    <row r="6420" spans="2:8">
      <c r="B6420" s="2" t="s">
        <v>6867</v>
      </c>
      <c r="C6420" s="2">
        <v>43</v>
      </c>
      <c r="D6420" s="2" t="s">
        <v>466</v>
      </c>
      <c r="E6420" s="2"/>
      <c r="F6420" s="2"/>
      <c r="G6420" s="2"/>
      <c r="H6420" s="2"/>
    </row>
    <row r="6421" spans="2:8">
      <c r="B6421" s="2" t="s">
        <v>6868</v>
      </c>
      <c r="C6421" s="2">
        <v>42</v>
      </c>
      <c r="D6421" s="2" t="s">
        <v>466</v>
      </c>
      <c r="E6421" s="2"/>
      <c r="F6421" s="2"/>
      <c r="G6421" s="2"/>
      <c r="H6421" s="2"/>
    </row>
    <row r="6422" spans="2:8">
      <c r="B6422" s="2" t="s">
        <v>6869</v>
      </c>
      <c r="C6422" s="2">
        <v>41</v>
      </c>
      <c r="D6422" s="2" t="s">
        <v>466</v>
      </c>
      <c r="E6422" s="2"/>
      <c r="F6422" s="2"/>
      <c r="G6422" s="2"/>
      <c r="H6422" s="2"/>
    </row>
    <row r="6423" spans="2:8">
      <c r="B6423" s="2" t="s">
        <v>6870</v>
      </c>
      <c r="C6423" s="2">
        <v>41</v>
      </c>
      <c r="D6423" s="2" t="s">
        <v>466</v>
      </c>
      <c r="E6423" s="2"/>
      <c r="F6423" s="2"/>
      <c r="G6423" s="2"/>
      <c r="H6423" s="2"/>
    </row>
    <row r="6424" spans="2:8">
      <c r="B6424" s="2" t="s">
        <v>6871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38</v>
      </c>
      <c r="D6462" s="2" t="s">
        <v>466</v>
      </c>
      <c r="E6462" s="2"/>
      <c r="F6462" s="2"/>
      <c r="G6462" s="2"/>
      <c r="H6462" s="2"/>
    </row>
    <row r="6463" spans="2:8">
      <c r="B6463" s="2" t="s">
        <v>6910</v>
      </c>
      <c r="C6463" s="2">
        <v>43</v>
      </c>
      <c r="D6463" s="2" t="s">
        <v>466</v>
      </c>
      <c r="E6463" s="2"/>
      <c r="F6463" s="2"/>
      <c r="G6463" s="2"/>
      <c r="H6463" s="2"/>
    </row>
    <row r="6464" spans="2:8">
      <c r="B6464" s="2" t="s">
        <v>6911</v>
      </c>
      <c r="C6464" s="2">
        <v>42</v>
      </c>
      <c r="D6464" s="2" t="s">
        <v>466</v>
      </c>
      <c r="E6464" s="2"/>
      <c r="F6464" s="2"/>
      <c r="G6464" s="2"/>
      <c r="H6464" s="2"/>
    </row>
    <row r="6465" spans="2:8">
      <c r="B6465" s="2" t="s">
        <v>6912</v>
      </c>
      <c r="C6465" s="2">
        <v>41</v>
      </c>
      <c r="D6465" s="2" t="s">
        <v>466</v>
      </c>
      <c r="E6465" s="2"/>
      <c r="F6465" s="2"/>
      <c r="G6465" s="2"/>
      <c r="H6465" s="2"/>
    </row>
    <row r="6466" spans="2:8">
      <c r="B6466" s="2" t="s">
        <v>6913</v>
      </c>
      <c r="C6466" s="2">
        <v>38</v>
      </c>
      <c r="D6466" s="2" t="s">
        <v>466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466</v>
      </c>
      <c r="E6467" s="2"/>
      <c r="F6467" s="2"/>
      <c r="G6467" s="2"/>
      <c r="H6467" s="2"/>
    </row>
    <row r="6468" spans="2:8">
      <c r="B6468" s="2" t="s">
        <v>6915</v>
      </c>
      <c r="C6468" s="2">
        <v>25</v>
      </c>
      <c r="D6468" s="2" t="s">
        <v>466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466</v>
      </c>
      <c r="E6469" s="2"/>
      <c r="F6469" s="2"/>
      <c r="G6469" s="2"/>
      <c r="H6469" s="2"/>
    </row>
    <row r="6470" spans="2:8">
      <c r="B6470" s="2" t="s">
        <v>6917</v>
      </c>
      <c r="C6470" s="2">
        <v>26</v>
      </c>
      <c r="D6470" s="2" t="s">
        <v>466</v>
      </c>
      <c r="E6470" s="2"/>
      <c r="F6470" s="2"/>
      <c r="G6470" s="2"/>
      <c r="H6470" s="2"/>
    </row>
    <row r="6471" spans="2:8">
      <c r="B6471" s="2" t="s">
        <v>6918</v>
      </c>
      <c r="C6471" s="2">
        <v>25</v>
      </c>
      <c r="D6471" s="2" t="s">
        <v>466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466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466</v>
      </c>
      <c r="E6473" s="2"/>
      <c r="F6473" s="2"/>
      <c r="G6473" s="2"/>
      <c r="H6473" s="2"/>
    </row>
    <row r="6474" spans="2:8">
      <c r="B6474" s="2" t="s">
        <v>6921</v>
      </c>
      <c r="C6474" s="2">
        <v>18</v>
      </c>
      <c r="D6474" s="2" t="s">
        <v>466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466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466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466</v>
      </c>
      <c r="E6477" s="2"/>
      <c r="F6477" s="2"/>
      <c r="G6477" s="2"/>
      <c r="H6477" s="2"/>
    </row>
    <row r="6478" spans="2:8">
      <c r="B6478" s="2" t="s">
        <v>6925</v>
      </c>
      <c r="C6478" s="2">
        <v>25</v>
      </c>
      <c r="D6478" s="2" t="s">
        <v>466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466</v>
      </c>
      <c r="E6479" s="2"/>
      <c r="F6479" s="2"/>
      <c r="G6479" s="2"/>
      <c r="H6479" s="2"/>
    </row>
    <row r="6480" spans="2:8">
      <c r="B6480" s="2" t="s">
        <v>6927</v>
      </c>
      <c r="C6480" s="2">
        <v>22</v>
      </c>
      <c r="D6480" s="2" t="s">
        <v>466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466</v>
      </c>
      <c r="E6481" s="2"/>
      <c r="F6481" s="2"/>
      <c r="G6481" s="2"/>
      <c r="H6481" s="2"/>
    </row>
    <row r="6482" spans="2:8">
      <c r="B6482" s="2" t="s">
        <v>6929</v>
      </c>
      <c r="C6482" s="2">
        <v>18</v>
      </c>
      <c r="D6482" s="2" t="s">
        <v>466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466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466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466</v>
      </c>
      <c r="E6511" s="2"/>
      <c r="F6511" s="2"/>
      <c r="G6511" s="2"/>
      <c r="H6511" s="2"/>
    </row>
    <row r="6512" spans="2:8">
      <c r="B6512" s="2" t="s">
        <v>6959</v>
      </c>
      <c r="C6512" s="2">
        <v>25</v>
      </c>
      <c r="D6512" s="2" t="s">
        <v>466</v>
      </c>
      <c r="E6512" s="2"/>
      <c r="F6512" s="2"/>
      <c r="G6512" s="2"/>
      <c r="H6512" s="2"/>
    </row>
    <row r="6513" spans="2:8">
      <c r="B6513" s="2" t="s">
        <v>6960</v>
      </c>
      <c r="C6513" s="2">
        <v>23</v>
      </c>
      <c r="D6513" s="2" t="s">
        <v>466</v>
      </c>
      <c r="E6513" s="2"/>
      <c r="F6513" s="2"/>
      <c r="G6513" s="2"/>
      <c r="H6513" s="2"/>
    </row>
    <row r="6514" spans="2:8">
      <c r="B6514" s="2" t="s">
        <v>6961</v>
      </c>
      <c r="C6514" s="2">
        <v>25</v>
      </c>
      <c r="D6514" s="2" t="s">
        <v>466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466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466</v>
      </c>
      <c r="E6516" s="2"/>
      <c r="F6516" s="2"/>
      <c r="G6516" s="2"/>
      <c r="H6516" s="2"/>
    </row>
    <row r="6517" spans="2:8">
      <c r="B6517" s="2" t="s">
        <v>6964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45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41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37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466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466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466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466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466</v>
      </c>
      <c r="E6551" s="2"/>
      <c r="F6551" s="2"/>
      <c r="G6551" s="2"/>
      <c r="H6551" s="2"/>
    </row>
    <row r="6552" spans="2:8">
      <c r="B6552" s="2" t="s">
        <v>6999</v>
      </c>
      <c r="C6552" s="2">
        <v>34</v>
      </c>
      <c r="D6552" s="2" t="s">
        <v>466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466</v>
      </c>
      <c r="E6553" s="2"/>
      <c r="F6553" s="2"/>
      <c r="G6553" s="2"/>
      <c r="H6553" s="2"/>
    </row>
    <row r="6554" spans="2:8">
      <c r="B6554" s="2" t="s">
        <v>7001</v>
      </c>
      <c r="C6554" s="2">
        <v>31</v>
      </c>
      <c r="D6554" s="2" t="s">
        <v>466</v>
      </c>
      <c r="E6554" s="2"/>
      <c r="F6554" s="2"/>
      <c r="G6554" s="2"/>
      <c r="H6554" s="2"/>
    </row>
    <row r="6555" spans="2:8">
      <c r="B6555" s="2" t="s">
        <v>7002</v>
      </c>
      <c r="C6555" s="2">
        <v>39</v>
      </c>
      <c r="D6555" s="2" t="s">
        <v>466</v>
      </c>
      <c r="E6555" s="2"/>
      <c r="F6555" s="2"/>
      <c r="G6555" s="2"/>
      <c r="H6555" s="2"/>
    </row>
    <row r="6556" spans="2:8">
      <c r="B6556" s="2" t="s">
        <v>7003</v>
      </c>
      <c r="C6556" s="2">
        <v>41</v>
      </c>
      <c r="D6556" s="2" t="s">
        <v>466</v>
      </c>
      <c r="E6556" s="2"/>
      <c r="F6556" s="2"/>
      <c r="G6556" s="2"/>
      <c r="H6556" s="2"/>
    </row>
    <row r="6557" spans="2:8">
      <c r="B6557" s="2" t="s">
        <v>7004</v>
      </c>
      <c r="C6557" s="2">
        <v>40</v>
      </c>
      <c r="D6557" s="2" t="s">
        <v>466</v>
      </c>
      <c r="E6557" s="2"/>
      <c r="F6557" s="2"/>
      <c r="G6557" s="2"/>
      <c r="H6557" s="2"/>
    </row>
    <row r="6558" spans="2:8">
      <c r="B6558" s="2" t="s">
        <v>7005</v>
      </c>
      <c r="C6558" s="2">
        <v>39</v>
      </c>
      <c r="D6558" s="2" t="s">
        <v>466</v>
      </c>
      <c r="E6558" s="2"/>
      <c r="F6558" s="2"/>
      <c r="G6558" s="2"/>
      <c r="H6558" s="2"/>
    </row>
    <row r="6559" spans="2:8">
      <c r="B6559" s="2" t="s">
        <v>7006</v>
      </c>
      <c r="C6559" s="2">
        <v>37</v>
      </c>
      <c r="D6559" s="2" t="s">
        <v>466</v>
      </c>
      <c r="E6559" s="2"/>
      <c r="F6559" s="2"/>
      <c r="G6559" s="2"/>
      <c r="H6559" s="2"/>
    </row>
    <row r="6560" spans="2:8">
      <c r="B6560" s="2" t="s">
        <v>7007</v>
      </c>
      <c r="C6560" s="2">
        <v>19</v>
      </c>
      <c r="D6560" s="2" t="s">
        <v>466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466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466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466</v>
      </c>
      <c r="E6563" s="2"/>
      <c r="F6563" s="2"/>
      <c r="G6563" s="2"/>
      <c r="H6563" s="2"/>
    </row>
    <row r="6564" spans="2:8">
      <c r="B6564" s="2" t="s">
        <v>7011</v>
      </c>
      <c r="C6564" s="2">
        <v>20</v>
      </c>
      <c r="D6564" s="2" t="s">
        <v>466</v>
      </c>
      <c r="E6564" s="2"/>
      <c r="F6564" s="2"/>
      <c r="G6564" s="2"/>
      <c r="H6564" s="2"/>
    </row>
    <row r="6565" spans="2:8">
      <c r="B6565" s="2" t="s">
        <v>7012</v>
      </c>
      <c r="C6565" s="2">
        <v>17</v>
      </c>
      <c r="D6565" s="2" t="s">
        <v>466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466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466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466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466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466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466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466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466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466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466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466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466</v>
      </c>
      <c r="E6577" s="2"/>
      <c r="F6577" s="2"/>
      <c r="G6577" s="2"/>
      <c r="H6577" s="2"/>
    </row>
    <row r="6578" spans="2:8">
      <c r="B6578" s="2" t="s">
        <v>7025</v>
      </c>
      <c r="C6578" s="2">
        <v>25</v>
      </c>
      <c r="D6578" s="2" t="s">
        <v>466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466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466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466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466</v>
      </c>
      <c r="E6596" s="2"/>
      <c r="F6596" s="2"/>
      <c r="G6596" s="2"/>
      <c r="H6596" s="2"/>
    </row>
    <row r="6597" spans="2:8">
      <c r="B6597" s="2" t="s">
        <v>7044</v>
      </c>
      <c r="C6597" s="2">
        <v>29</v>
      </c>
      <c r="D6597" s="2" t="s">
        <v>466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466</v>
      </c>
      <c r="E6598" s="2"/>
      <c r="F6598" s="2"/>
      <c r="G6598" s="2"/>
      <c r="H6598" s="2"/>
    </row>
    <row r="6599" spans="2:8">
      <c r="B6599" s="2" t="s">
        <v>7046</v>
      </c>
      <c r="C6599" s="2">
        <v>31</v>
      </c>
      <c r="D6599" s="2" t="s">
        <v>466</v>
      </c>
      <c r="E6599" s="2"/>
      <c r="F6599" s="2"/>
      <c r="G6599" s="2"/>
      <c r="H6599" s="2"/>
    </row>
    <row r="6600" spans="2:8">
      <c r="B6600" s="2" t="s">
        <v>7047</v>
      </c>
      <c r="C6600" s="2">
        <v>28</v>
      </c>
      <c r="D6600" s="2" t="s">
        <v>466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466</v>
      </c>
      <c r="E6637" s="2"/>
      <c r="F6637" s="2"/>
      <c r="G6637" s="2"/>
      <c r="H6637" s="2"/>
    </row>
    <row r="6638" spans="2:8">
      <c r="B6638" s="2" t="s">
        <v>7085</v>
      </c>
      <c r="C6638" s="2">
        <v>32</v>
      </c>
      <c r="D6638" s="2" t="s">
        <v>466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466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466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466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466</v>
      </c>
      <c r="E6670" s="2"/>
      <c r="F6670" s="2"/>
      <c r="G6670" s="2"/>
      <c r="H6670" s="2"/>
    </row>
    <row r="6671" spans="2:8">
      <c r="B6671" s="2" t="s">
        <v>7118</v>
      </c>
      <c r="C6671" s="2">
        <v>46</v>
      </c>
      <c r="D6671" s="2" t="s">
        <v>466</v>
      </c>
      <c r="E6671" s="2"/>
      <c r="F6671" s="2"/>
      <c r="G6671" s="2"/>
      <c r="H6671" s="2"/>
    </row>
    <row r="6672" spans="2:8">
      <c r="B6672" s="2" t="s">
        <v>7119</v>
      </c>
      <c r="C6672" s="2">
        <v>46</v>
      </c>
      <c r="D6672" s="2" t="s">
        <v>466</v>
      </c>
      <c r="E6672" s="2"/>
      <c r="F6672" s="2"/>
      <c r="G6672" s="2"/>
      <c r="H6672" s="2"/>
    </row>
    <row r="6673" spans="2:8">
      <c r="B6673" s="2" t="s">
        <v>7120</v>
      </c>
      <c r="C6673" s="2">
        <v>43</v>
      </c>
      <c r="D6673" s="2" t="s">
        <v>466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466</v>
      </c>
      <c r="E6674" s="2"/>
      <c r="F6674" s="2"/>
      <c r="G6674" s="2"/>
      <c r="H6674" s="2"/>
    </row>
    <row r="6675" spans="2:8">
      <c r="B6675" s="2" t="s">
        <v>7122</v>
      </c>
      <c r="C6675" s="2">
        <v>38</v>
      </c>
      <c r="D6675" s="2" t="s">
        <v>466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466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25</v>
      </c>
      <c r="D6689" s="2" t="s">
        <v>466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466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466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466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466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466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466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466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466</v>
      </c>
      <c r="E6707" s="2"/>
      <c r="F6707" s="2"/>
      <c r="G6707" s="2"/>
      <c r="H6707" s="2"/>
    </row>
    <row r="6708" spans="2:8">
      <c r="B6708" s="2" t="s">
        <v>7155</v>
      </c>
      <c r="C6708" s="2">
        <v>36</v>
      </c>
      <c r="D6708" s="2" t="s">
        <v>466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466</v>
      </c>
      <c r="E6709" s="2"/>
      <c r="F6709" s="2"/>
      <c r="G6709" s="2"/>
      <c r="H6709" s="2"/>
    </row>
    <row r="6710" spans="2:8">
      <c r="B6710" s="2" t="s">
        <v>7157</v>
      </c>
      <c r="C6710" s="2">
        <v>40</v>
      </c>
      <c r="D6710" s="2" t="s">
        <v>466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466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466</v>
      </c>
      <c r="E6712" s="2"/>
      <c r="F6712" s="2"/>
      <c r="G6712" s="2"/>
      <c r="H6712" s="2"/>
    </row>
    <row r="6713" spans="2:8">
      <c r="B6713" s="2" t="s">
        <v>7160</v>
      </c>
      <c r="C6713" s="2">
        <v>41</v>
      </c>
      <c r="D6713" s="2" t="s">
        <v>466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466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466</v>
      </c>
      <c r="E6723" s="2"/>
      <c r="F6723" s="2"/>
      <c r="G6723" s="2"/>
      <c r="H6723" s="2"/>
    </row>
    <row r="6724" spans="2:8">
      <c r="B6724" s="2" t="s">
        <v>7171</v>
      </c>
      <c r="C6724" s="2">
        <v>28</v>
      </c>
      <c r="D6724" s="2" t="s">
        <v>466</v>
      </c>
      <c r="E6724" s="2"/>
      <c r="F6724" s="2"/>
      <c r="G6724" s="2"/>
      <c r="H6724" s="2"/>
    </row>
    <row r="6725" spans="2:8">
      <c r="B6725" s="2" t="s">
        <v>7172</v>
      </c>
      <c r="C6725" s="2">
        <v>30</v>
      </c>
      <c r="D6725" s="2" t="s">
        <v>466</v>
      </c>
      <c r="E6725" s="2"/>
      <c r="F6725" s="2"/>
      <c r="G6725" s="2"/>
      <c r="H6725" s="2"/>
    </row>
    <row r="6726" spans="2:8">
      <c r="B6726" s="2" t="s">
        <v>7173</v>
      </c>
      <c r="C6726" s="2">
        <v>29</v>
      </c>
      <c r="D6726" s="2" t="s">
        <v>466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466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466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466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37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59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60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53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466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466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466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466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466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466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466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466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466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466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466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466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466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466</v>
      </c>
      <c r="E6771" s="2"/>
      <c r="F6771" s="2"/>
      <c r="G6771" s="2"/>
      <c r="H6771" s="2"/>
    </row>
    <row r="6772" spans="2:8">
      <c r="B6772" s="2" t="s">
        <v>7219</v>
      </c>
      <c r="C6772" s="2">
        <v>35</v>
      </c>
      <c r="D6772" s="2" t="s">
        <v>466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466</v>
      </c>
      <c r="E6773" s="2"/>
      <c r="F6773" s="2"/>
      <c r="G6773" s="2"/>
      <c r="H6773" s="2"/>
    </row>
    <row r="6774" spans="2:8">
      <c r="B6774" s="2" t="s">
        <v>7221</v>
      </c>
      <c r="C6774" s="2">
        <v>36</v>
      </c>
      <c r="D6774" s="2" t="s">
        <v>466</v>
      </c>
      <c r="E6774" s="2"/>
      <c r="F6774" s="2"/>
      <c r="G6774" s="2"/>
      <c r="H6774" s="2"/>
    </row>
    <row r="6775" spans="2:8">
      <c r="B6775" s="2" t="s">
        <v>7222</v>
      </c>
      <c r="C6775" s="2">
        <v>35</v>
      </c>
      <c r="D6775" s="2" t="s">
        <v>466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466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466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466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466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466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466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466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466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466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466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466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466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466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466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466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466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466</v>
      </c>
      <c r="E6813" s="2"/>
      <c r="F6813" s="2"/>
      <c r="G6813" s="2"/>
      <c r="H6813" s="2"/>
    </row>
    <row r="6814" spans="2:8">
      <c r="B6814" s="2" t="s">
        <v>7261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45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466</v>
      </c>
      <c r="E6820" s="2"/>
      <c r="F6820" s="2"/>
      <c r="G6820" s="2"/>
      <c r="H6820" s="2"/>
    </row>
    <row r="6821" spans="2:8">
      <c r="B6821" s="2" t="s">
        <v>7268</v>
      </c>
      <c r="C6821" s="2">
        <v>41</v>
      </c>
      <c r="D6821" s="2" t="s">
        <v>466</v>
      </c>
      <c r="E6821" s="2"/>
      <c r="F6821" s="2"/>
      <c r="G6821" s="2"/>
      <c r="H6821" s="2"/>
    </row>
    <row r="6822" spans="2:8">
      <c r="B6822" s="2" t="s">
        <v>7269</v>
      </c>
      <c r="C6822" s="2">
        <v>42</v>
      </c>
      <c r="D6822" s="2" t="s">
        <v>466</v>
      </c>
      <c r="E6822" s="2"/>
      <c r="F6822" s="2"/>
      <c r="G6822" s="2"/>
      <c r="H6822" s="2"/>
    </row>
    <row r="6823" spans="2:8">
      <c r="B6823" s="2" t="s">
        <v>7270</v>
      </c>
      <c r="C6823" s="2">
        <v>41</v>
      </c>
      <c r="D6823" s="2" t="s">
        <v>466</v>
      </c>
      <c r="E6823" s="2"/>
      <c r="F6823" s="2"/>
      <c r="G6823" s="2"/>
      <c r="H6823" s="2"/>
    </row>
    <row r="6824" spans="2:8">
      <c r="B6824" s="2" t="s">
        <v>7271</v>
      </c>
      <c r="C6824" s="2">
        <v>39</v>
      </c>
      <c r="D6824" s="2" t="s">
        <v>466</v>
      </c>
      <c r="E6824" s="2"/>
      <c r="F6824" s="2"/>
      <c r="G6824" s="2"/>
      <c r="H6824" s="2"/>
    </row>
    <row r="6825" spans="2:8">
      <c r="B6825" s="2" t="s">
        <v>7272</v>
      </c>
      <c r="C6825" s="2">
        <v>32</v>
      </c>
      <c r="D6825" s="2" t="s">
        <v>466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466</v>
      </c>
      <c r="E6826" s="2"/>
      <c r="F6826" s="2"/>
      <c r="G6826" s="2"/>
      <c r="H6826" s="2"/>
    </row>
    <row r="6827" spans="2:8">
      <c r="B6827" s="2" t="s">
        <v>7274</v>
      </c>
      <c r="C6827" s="2">
        <v>34</v>
      </c>
      <c r="D6827" s="2" t="s">
        <v>466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466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466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466</v>
      </c>
      <c r="E6830" s="2"/>
      <c r="F6830" s="2"/>
      <c r="G6830" s="2"/>
      <c r="H6830" s="2"/>
    </row>
    <row r="6831" spans="2:8">
      <c r="B6831" s="2" t="s">
        <v>7278</v>
      </c>
      <c r="C6831" s="2">
        <v>38</v>
      </c>
      <c r="D6831" s="2" t="s">
        <v>466</v>
      </c>
      <c r="E6831" s="2"/>
      <c r="F6831" s="2"/>
      <c r="G6831" s="2"/>
      <c r="H6831" s="2"/>
    </row>
    <row r="6832" spans="2:8">
      <c r="B6832" s="2" t="s">
        <v>7279</v>
      </c>
      <c r="C6832" s="2">
        <v>41</v>
      </c>
      <c r="D6832" s="2" t="s">
        <v>466</v>
      </c>
      <c r="E6832" s="2"/>
      <c r="F6832" s="2"/>
      <c r="G6832" s="2"/>
      <c r="H6832" s="2"/>
    </row>
    <row r="6833" spans="2:8">
      <c r="B6833" s="2" t="s">
        <v>7280</v>
      </c>
      <c r="C6833" s="2">
        <v>40</v>
      </c>
      <c r="D6833" s="2" t="s">
        <v>466</v>
      </c>
      <c r="E6833" s="2"/>
      <c r="F6833" s="2"/>
      <c r="G6833" s="2"/>
      <c r="H6833" s="2"/>
    </row>
    <row r="6834" spans="2:8">
      <c r="B6834" s="2" t="s">
        <v>7281</v>
      </c>
      <c r="C6834" s="2">
        <v>38</v>
      </c>
      <c r="D6834" s="2" t="s">
        <v>466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466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466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466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466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466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466</v>
      </c>
      <c r="E6840" s="2"/>
      <c r="F6840" s="2"/>
      <c r="G6840" s="2"/>
      <c r="H6840" s="2"/>
    </row>
    <row r="6841" spans="2:8">
      <c r="B6841" s="2" t="s">
        <v>7288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48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47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466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466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466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466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466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36</v>
      </c>
      <c r="D6860" s="2" t="s">
        <v>466</v>
      </c>
      <c r="E6860" s="2"/>
      <c r="F6860" s="2"/>
      <c r="G6860" s="2"/>
      <c r="H6860" s="2"/>
    </row>
    <row r="6861" spans="2:8">
      <c r="B6861" s="2" t="s">
        <v>7308</v>
      </c>
      <c r="C6861" s="2">
        <v>42</v>
      </c>
      <c r="D6861" s="2" t="s">
        <v>466</v>
      </c>
      <c r="E6861" s="2"/>
      <c r="F6861" s="2"/>
      <c r="G6861" s="2"/>
      <c r="H6861" s="2"/>
    </row>
    <row r="6862" spans="2:8">
      <c r="B6862" s="2" t="s">
        <v>7309</v>
      </c>
      <c r="C6862" s="2">
        <v>49</v>
      </c>
      <c r="D6862" s="2" t="s">
        <v>466</v>
      </c>
      <c r="E6862" s="2"/>
      <c r="F6862" s="2"/>
      <c r="G6862" s="2"/>
      <c r="H6862" s="2"/>
    </row>
    <row r="6863" spans="2:8">
      <c r="B6863" s="2" t="s">
        <v>7310</v>
      </c>
      <c r="C6863" s="2">
        <v>46</v>
      </c>
      <c r="D6863" s="2" t="s">
        <v>466</v>
      </c>
      <c r="E6863" s="2"/>
      <c r="F6863" s="2"/>
      <c r="G6863" s="2"/>
      <c r="H6863" s="2"/>
    </row>
    <row r="6864" spans="2:8">
      <c r="B6864" s="2" t="s">
        <v>7311</v>
      </c>
      <c r="C6864" s="2">
        <v>45</v>
      </c>
      <c r="D6864" s="2" t="s">
        <v>466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466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466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466</v>
      </c>
      <c r="E6867" s="2"/>
      <c r="F6867" s="2"/>
      <c r="G6867" s="2"/>
      <c r="H6867" s="2"/>
    </row>
    <row r="6868" spans="2:8">
      <c r="B6868" s="2" t="s">
        <v>7315</v>
      </c>
      <c r="C6868" s="2">
        <v>24</v>
      </c>
      <c r="D6868" s="2" t="s">
        <v>466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466</v>
      </c>
      <c r="E6869" s="2"/>
      <c r="F6869" s="2"/>
      <c r="G6869" s="2"/>
      <c r="H6869" s="2"/>
    </row>
    <row r="6870" spans="2:8">
      <c r="B6870" s="2" t="s">
        <v>7317</v>
      </c>
      <c r="C6870" s="2">
        <v>25</v>
      </c>
      <c r="D6870" s="2" t="s">
        <v>466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466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466</v>
      </c>
      <c r="E6872" s="2"/>
      <c r="F6872" s="2"/>
      <c r="G6872" s="2"/>
      <c r="H6872" s="2"/>
    </row>
    <row r="6873" spans="2:8">
      <c r="B6873" s="2" t="s">
        <v>7320</v>
      </c>
      <c r="C6873" s="2">
        <v>23</v>
      </c>
      <c r="D6873" s="2" t="s">
        <v>466</v>
      </c>
      <c r="E6873" s="2"/>
      <c r="F6873" s="2"/>
      <c r="G6873" s="2"/>
      <c r="H6873" s="2"/>
    </row>
    <row r="6874" spans="2:8">
      <c r="B6874" s="2" t="s">
        <v>7321</v>
      </c>
      <c r="C6874" s="2">
        <v>23</v>
      </c>
      <c r="D6874" s="2" t="s">
        <v>466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466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466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466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466</v>
      </c>
      <c r="E6878" s="2"/>
      <c r="F6878" s="2"/>
      <c r="G6878" s="2"/>
      <c r="H6878" s="2"/>
    </row>
    <row r="6879" spans="2:8">
      <c r="B6879" s="2" t="s">
        <v>7326</v>
      </c>
      <c r="C6879" s="2">
        <v>33</v>
      </c>
      <c r="D6879" s="2" t="s">
        <v>466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466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466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466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466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466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466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466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466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466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466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466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466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466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466</v>
      </c>
      <c r="E6893" s="2"/>
      <c r="F6893" s="2"/>
      <c r="G6893" s="2"/>
      <c r="H6893" s="2"/>
    </row>
    <row r="6894" spans="2:8">
      <c r="B6894" s="2" t="s">
        <v>7341</v>
      </c>
      <c r="C6894" s="2">
        <v>33</v>
      </c>
      <c r="D6894" s="2" t="s">
        <v>466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466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466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466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466</v>
      </c>
      <c r="E6898" s="2"/>
      <c r="F6898" s="2"/>
      <c r="G6898" s="2"/>
      <c r="H6898" s="2"/>
    </row>
    <row r="6899" spans="2:8">
      <c r="B6899" s="2" t="s">
        <v>7346</v>
      </c>
      <c r="C6899" s="2">
        <v>34</v>
      </c>
      <c r="D6899" s="2" t="s">
        <v>466</v>
      </c>
      <c r="E6899" s="2"/>
      <c r="F6899" s="2"/>
      <c r="G6899" s="2"/>
      <c r="H6899" s="2"/>
    </row>
    <row r="6900" spans="2:8">
      <c r="B6900" s="2" t="s">
        <v>7347</v>
      </c>
      <c r="C6900" s="2">
        <v>26</v>
      </c>
      <c r="D6900" s="2" t="s">
        <v>466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466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466</v>
      </c>
      <c r="E6902" s="2"/>
      <c r="F6902" s="2"/>
      <c r="G6902" s="2"/>
      <c r="H6902" s="2"/>
    </row>
    <row r="6903" spans="2:8">
      <c r="B6903" s="2" t="s">
        <v>7350</v>
      </c>
      <c r="C6903" s="2">
        <v>31</v>
      </c>
      <c r="D6903" s="2" t="s">
        <v>466</v>
      </c>
      <c r="E6903" s="2"/>
      <c r="F6903" s="2"/>
      <c r="G6903" s="2"/>
      <c r="H6903" s="2"/>
    </row>
    <row r="6904" spans="2:8">
      <c r="B6904" s="2" t="s">
        <v>7351</v>
      </c>
      <c r="C6904" s="2">
        <v>30</v>
      </c>
      <c r="D6904" s="2" t="s">
        <v>466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466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466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466</v>
      </c>
      <c r="E6907" s="2"/>
      <c r="F6907" s="2"/>
      <c r="G6907" s="2"/>
      <c r="H6907" s="2"/>
    </row>
    <row r="6908" spans="2:8">
      <c r="B6908" s="2" t="s">
        <v>7355</v>
      </c>
      <c r="C6908" s="2">
        <v>29</v>
      </c>
      <c r="D6908" s="2" t="s">
        <v>466</v>
      </c>
      <c r="E6908" s="2"/>
      <c r="F6908" s="2"/>
      <c r="G6908" s="2"/>
      <c r="H6908" s="2"/>
    </row>
    <row r="6909" spans="2:8">
      <c r="B6909" s="2" t="s">
        <v>7356</v>
      </c>
      <c r="C6909" s="2">
        <v>30</v>
      </c>
      <c r="D6909" s="2" t="s">
        <v>466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466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466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466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466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466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466</v>
      </c>
      <c r="E6915" s="2"/>
      <c r="F6915" s="2"/>
      <c r="G6915" s="2"/>
      <c r="H6915" s="2"/>
    </row>
    <row r="6916" spans="2:8">
      <c r="B6916" s="2" t="s">
        <v>7363</v>
      </c>
      <c r="C6916" s="2">
        <v>36</v>
      </c>
      <c r="D6916" s="2" t="s">
        <v>466</v>
      </c>
      <c r="E6916" s="2"/>
      <c r="F6916" s="2"/>
      <c r="G6916" s="2"/>
      <c r="H6916" s="2"/>
    </row>
    <row r="6917" spans="2:8">
      <c r="B6917" s="2" t="s">
        <v>7364</v>
      </c>
      <c r="C6917" s="2">
        <v>41</v>
      </c>
      <c r="D6917" s="2" t="s">
        <v>466</v>
      </c>
      <c r="E6917" s="2"/>
      <c r="F6917" s="2"/>
      <c r="G6917" s="2"/>
      <c r="H6917" s="2"/>
    </row>
    <row r="6918" spans="2:8">
      <c r="B6918" s="2" t="s">
        <v>7365</v>
      </c>
      <c r="C6918" s="2">
        <v>38</v>
      </c>
      <c r="D6918" s="2" t="s">
        <v>466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466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466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466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466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466</v>
      </c>
      <c r="E6923" s="2"/>
      <c r="F6923" s="2"/>
      <c r="G6923" s="2"/>
      <c r="H6923" s="2"/>
    </row>
    <row r="6924" spans="2:8">
      <c r="B6924" s="2" t="s">
        <v>7371</v>
      </c>
      <c r="C6924" s="2">
        <v>26</v>
      </c>
      <c r="D6924" s="2" t="s">
        <v>466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466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466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466</v>
      </c>
      <c r="E6927" s="2"/>
      <c r="F6927" s="2"/>
      <c r="G6927" s="2"/>
      <c r="H6927" s="2"/>
    </row>
    <row r="6928" spans="2:8">
      <c r="B6928" s="2" t="s">
        <v>7375</v>
      </c>
      <c r="C6928" s="2">
        <v>37</v>
      </c>
      <c r="D6928" s="2" t="s">
        <v>466</v>
      </c>
      <c r="E6928" s="2"/>
      <c r="F6928" s="2"/>
      <c r="G6928" s="2"/>
      <c r="H6928" s="2"/>
    </row>
    <row r="6929" spans="2:8">
      <c r="B6929" s="2" t="s">
        <v>7376</v>
      </c>
      <c r="C6929" s="2">
        <v>37</v>
      </c>
      <c r="D6929" s="2" t="s">
        <v>466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466</v>
      </c>
      <c r="E6930" s="2"/>
      <c r="F6930" s="2"/>
      <c r="G6930" s="2"/>
      <c r="H6930" s="2"/>
    </row>
    <row r="6931" spans="2:8">
      <c r="B6931" s="2" t="s">
        <v>7378</v>
      </c>
      <c r="C6931" s="2">
        <v>49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466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466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466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466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466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466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466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466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466</v>
      </c>
      <c r="E6947" s="2"/>
      <c r="F6947" s="2"/>
      <c r="G6947" s="2"/>
      <c r="H6947" s="2"/>
    </row>
    <row r="6948" spans="2:8">
      <c r="B6948" s="2" t="s">
        <v>7395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466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466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466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466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466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466</v>
      </c>
      <c r="E6963" s="2"/>
      <c r="F6963" s="2"/>
      <c r="G6963" s="2"/>
      <c r="H6963" s="2"/>
    </row>
    <row r="6964" spans="2:8">
      <c r="B6964" s="2" t="s">
        <v>7411</v>
      </c>
      <c r="C6964" s="2">
        <v>38</v>
      </c>
      <c r="D6964" s="2" t="s">
        <v>466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466</v>
      </c>
      <c r="E6965" s="2"/>
      <c r="F6965" s="2"/>
      <c r="G6965" s="2"/>
      <c r="H6965" s="2"/>
    </row>
    <row r="6966" spans="2:8">
      <c r="B6966" s="2" t="s">
        <v>7413</v>
      </c>
      <c r="C6966" s="2">
        <v>33</v>
      </c>
      <c r="D6966" s="2" t="s">
        <v>466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466</v>
      </c>
      <c r="E6967" s="2"/>
      <c r="F6967" s="2"/>
      <c r="G6967" s="2"/>
      <c r="H6967" s="2"/>
    </row>
    <row r="6968" spans="2:8">
      <c r="B6968" s="2" t="s">
        <v>7415</v>
      </c>
      <c r="C6968" s="2">
        <v>23</v>
      </c>
      <c r="D6968" s="2" t="s">
        <v>466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466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466</v>
      </c>
      <c r="E6970" s="2"/>
      <c r="F6970" s="2"/>
      <c r="G6970" s="2"/>
      <c r="H6970" s="2"/>
    </row>
    <row r="6971" spans="2:8">
      <c r="B6971" s="2" t="s">
        <v>7418</v>
      </c>
      <c r="C6971" s="2">
        <v>26</v>
      </c>
      <c r="D6971" s="2" t="s">
        <v>466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466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466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466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466</v>
      </c>
      <c r="E6975" s="2"/>
      <c r="F6975" s="2"/>
      <c r="G6975" s="2"/>
      <c r="H6975" s="2"/>
    </row>
    <row r="6976" spans="2:8">
      <c r="B6976" s="2" t="s">
        <v>7423</v>
      </c>
      <c r="C6976" s="2">
        <v>23</v>
      </c>
      <c r="D6976" s="2" t="s">
        <v>466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466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466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466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466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466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466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466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466</v>
      </c>
      <c r="E6984" s="2"/>
      <c r="F6984" s="2"/>
      <c r="G6984" s="2"/>
      <c r="H6984" s="2"/>
    </row>
    <row r="6985" spans="2:8">
      <c r="B6985" s="2" t="s">
        <v>7432</v>
      </c>
      <c r="C6985" s="2">
        <v>30</v>
      </c>
      <c r="D6985" s="2" t="s">
        <v>466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466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466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466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466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466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466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466</v>
      </c>
      <c r="E6992" s="2"/>
      <c r="F6992" s="2"/>
      <c r="G6992" s="2"/>
      <c r="H6992" s="2"/>
    </row>
    <row r="6993" spans="2:8">
      <c r="B6993" s="2" t="s">
        <v>7440</v>
      </c>
      <c r="C6993" s="2">
        <v>33</v>
      </c>
      <c r="D6993" s="2" t="s">
        <v>466</v>
      </c>
      <c r="E6993" s="2"/>
      <c r="F6993" s="2"/>
      <c r="G6993" s="2"/>
      <c r="H6993" s="2"/>
    </row>
    <row r="6994" spans="2:8">
      <c r="B6994" s="2" t="s">
        <v>7441</v>
      </c>
      <c r="C6994" s="2">
        <v>32</v>
      </c>
      <c r="D6994" s="2" t="s">
        <v>466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466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466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466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466</v>
      </c>
      <c r="E6998" s="2"/>
      <c r="F6998" s="2"/>
      <c r="G6998" s="2"/>
      <c r="H6998" s="2"/>
    </row>
    <row r="6999" spans="2:8">
      <c r="B6999" s="2" t="s">
        <v>7446</v>
      </c>
      <c r="C6999" s="2">
        <v>40</v>
      </c>
      <c r="D6999" s="2" t="s">
        <v>466</v>
      </c>
      <c r="E6999" s="2"/>
      <c r="F6999" s="2"/>
      <c r="G6999" s="2"/>
      <c r="H6999" s="2"/>
    </row>
    <row r="7000" spans="2:8">
      <c r="B7000" s="2" t="s">
        <v>7447</v>
      </c>
      <c r="C7000" s="2">
        <v>40</v>
      </c>
      <c r="D7000" s="2" t="s">
        <v>466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466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466</v>
      </c>
      <c r="E7002" s="2"/>
      <c r="F7002" s="2"/>
      <c r="G7002" s="2"/>
      <c r="H7002" s="2"/>
    </row>
    <row r="7003" spans="2:8">
      <c r="B7003" s="2" t="s">
        <v>7450</v>
      </c>
      <c r="C7003" s="2">
        <v>36</v>
      </c>
      <c r="D7003" s="2" t="s">
        <v>466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466</v>
      </c>
      <c r="E7004" s="2"/>
      <c r="F7004" s="2"/>
      <c r="G7004" s="2"/>
      <c r="H7004" s="2"/>
    </row>
    <row r="7005" spans="2:8">
      <c r="B7005" s="2" t="s">
        <v>7452</v>
      </c>
      <c r="C7005" s="2">
        <v>35</v>
      </c>
      <c r="D7005" s="2" t="s">
        <v>466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466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466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34</v>
      </c>
      <c r="D7014" s="2" t="s">
        <v>466</v>
      </c>
      <c r="E7014" s="2"/>
      <c r="F7014" s="2"/>
      <c r="G7014" s="2"/>
      <c r="H7014" s="2"/>
    </row>
    <row r="7015" spans="2:8">
      <c r="B7015" s="2" t="s">
        <v>7462</v>
      </c>
      <c r="C7015" s="2">
        <v>36</v>
      </c>
      <c r="D7015" s="2" t="s">
        <v>466</v>
      </c>
      <c r="E7015" s="2"/>
      <c r="F7015" s="2"/>
      <c r="G7015" s="2"/>
      <c r="H7015" s="2"/>
    </row>
    <row r="7016" spans="2:8">
      <c r="B7016" s="2" t="s">
        <v>7463</v>
      </c>
      <c r="C7016" s="2">
        <v>36</v>
      </c>
      <c r="D7016" s="2" t="s">
        <v>466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466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466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466</v>
      </c>
      <c r="E7019" s="2"/>
      <c r="F7019" s="2"/>
      <c r="G7019" s="2"/>
      <c r="H7019" s="2"/>
    </row>
    <row r="7020" spans="2:8">
      <c r="B7020" s="2" t="s">
        <v>7467</v>
      </c>
      <c r="C7020" s="2">
        <v>33</v>
      </c>
      <c r="D7020" s="2" t="s">
        <v>466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466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466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466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466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466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466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466</v>
      </c>
      <c r="E7027" s="2"/>
      <c r="F7027" s="2"/>
      <c r="G7027" s="2"/>
      <c r="H7027" s="2"/>
    </row>
    <row r="7028" spans="2:8">
      <c r="B7028" s="2" t="s">
        <v>7475</v>
      </c>
      <c r="C7028" s="2">
        <v>25</v>
      </c>
      <c r="D7028" s="2" t="s">
        <v>466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466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466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466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466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466</v>
      </c>
      <c r="E7033" s="2"/>
      <c r="F7033" s="2"/>
      <c r="G7033" s="2"/>
      <c r="H7033" s="2"/>
    </row>
    <row r="7034" spans="2:8">
      <c r="B7034" s="2" t="s">
        <v>7481</v>
      </c>
      <c r="C7034" s="2">
        <v>36</v>
      </c>
      <c r="D7034" s="2" t="s">
        <v>466</v>
      </c>
      <c r="E7034" s="2"/>
      <c r="F7034" s="2"/>
      <c r="G7034" s="2"/>
      <c r="H7034" s="2"/>
    </row>
    <row r="7035" spans="2:8">
      <c r="B7035" s="2" t="s">
        <v>7482</v>
      </c>
      <c r="C7035" s="2">
        <v>36</v>
      </c>
      <c r="D7035" s="2" t="s">
        <v>466</v>
      </c>
      <c r="E7035" s="2"/>
      <c r="F7035" s="2"/>
      <c r="G7035" s="2"/>
      <c r="H7035" s="2"/>
    </row>
    <row r="7036" spans="2:8">
      <c r="B7036" s="2" t="s">
        <v>7483</v>
      </c>
      <c r="C7036" s="2">
        <v>36</v>
      </c>
      <c r="D7036" s="2" t="s">
        <v>466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466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466</v>
      </c>
      <c r="E7038" s="2"/>
      <c r="F7038" s="2"/>
      <c r="G7038" s="2"/>
      <c r="H7038" s="2"/>
    </row>
    <row r="7039" spans="2:8">
      <c r="B7039" s="2" t="s">
        <v>7486</v>
      </c>
      <c r="C7039" s="2">
        <v>29</v>
      </c>
      <c r="D7039" s="2" t="s">
        <v>466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466</v>
      </c>
      <c r="E7040" s="2"/>
      <c r="F7040" s="2"/>
      <c r="G7040" s="2"/>
      <c r="H7040" s="2"/>
    </row>
    <row r="7041" spans="2:8">
      <c r="B7041" s="2" t="s">
        <v>7488</v>
      </c>
      <c r="C7041" s="2">
        <v>33</v>
      </c>
      <c r="D7041" s="2" t="s">
        <v>466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466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466</v>
      </c>
      <c r="E7043" s="2"/>
      <c r="F7043" s="2"/>
      <c r="G7043" s="2"/>
      <c r="H7043" s="2"/>
    </row>
    <row r="7044" spans="2:8">
      <c r="B7044" s="2" t="s">
        <v>7491</v>
      </c>
      <c r="C7044" s="2">
        <v>37</v>
      </c>
      <c r="D7044" s="2" t="s">
        <v>466</v>
      </c>
      <c r="E7044" s="2"/>
      <c r="F7044" s="2"/>
      <c r="G7044" s="2"/>
      <c r="H7044" s="2"/>
    </row>
    <row r="7045" spans="2:8">
      <c r="B7045" s="2" t="s">
        <v>7492</v>
      </c>
      <c r="C7045" s="2">
        <v>39</v>
      </c>
      <c r="D7045" s="2" t="s">
        <v>466</v>
      </c>
      <c r="E7045" s="2"/>
      <c r="F7045" s="2"/>
      <c r="G7045" s="2"/>
      <c r="H7045" s="2"/>
    </row>
    <row r="7046" spans="2:8">
      <c r="B7046" s="2" t="s">
        <v>7493</v>
      </c>
      <c r="C7046" s="2">
        <v>39</v>
      </c>
      <c r="D7046" s="2" t="s">
        <v>466</v>
      </c>
      <c r="E7046" s="2"/>
      <c r="F7046" s="2"/>
      <c r="G7046" s="2"/>
      <c r="H7046" s="2"/>
    </row>
    <row r="7047" spans="2:8">
      <c r="B7047" s="2" t="s">
        <v>7494</v>
      </c>
      <c r="C7047" s="2">
        <v>37</v>
      </c>
      <c r="D7047" s="2" t="s">
        <v>466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466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466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466</v>
      </c>
      <c r="E7050" s="2"/>
      <c r="F7050" s="2"/>
      <c r="G7050" s="2"/>
      <c r="H7050" s="2"/>
    </row>
    <row r="7051" spans="2:8">
      <c r="B7051" s="2" t="s">
        <v>7498</v>
      </c>
      <c r="C7051" s="2">
        <v>33</v>
      </c>
      <c r="D7051" s="2" t="s">
        <v>466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466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466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466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466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466</v>
      </c>
      <c r="E7056" s="2"/>
      <c r="F7056" s="2"/>
      <c r="G7056" s="2"/>
      <c r="H7056" s="2"/>
    </row>
    <row r="7057" spans="2:8">
      <c r="B7057" s="2" t="s">
        <v>7504</v>
      </c>
      <c r="C7057" s="2">
        <v>19</v>
      </c>
      <c r="D7057" s="2" t="s">
        <v>466</v>
      </c>
      <c r="E7057" s="2"/>
      <c r="F7057" s="2"/>
      <c r="G7057" s="2"/>
      <c r="H7057" s="2"/>
    </row>
    <row r="7058" spans="2:8">
      <c r="B7058" s="2" t="s">
        <v>7505</v>
      </c>
      <c r="C7058" s="2">
        <v>22</v>
      </c>
      <c r="D7058" s="2" t="s">
        <v>466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466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466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466</v>
      </c>
      <c r="E7061" s="2"/>
      <c r="F7061" s="2"/>
      <c r="G7061" s="2"/>
      <c r="H7061" s="2"/>
    </row>
    <row r="7062" spans="2:8">
      <c r="B7062" s="2" t="s">
        <v>7509</v>
      </c>
      <c r="C7062" s="2">
        <v>21</v>
      </c>
      <c r="D7062" s="2" t="s">
        <v>466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466</v>
      </c>
      <c r="E7063" s="2"/>
      <c r="F7063" s="2"/>
      <c r="G7063" s="2"/>
      <c r="H7063" s="2"/>
    </row>
    <row r="7064" spans="2:8">
      <c r="B7064" s="2" t="s">
        <v>7511</v>
      </c>
      <c r="C7064" s="2">
        <v>23</v>
      </c>
      <c r="D7064" s="2" t="s">
        <v>466</v>
      </c>
      <c r="E7064" s="2"/>
      <c r="F7064" s="2"/>
      <c r="G7064" s="2"/>
      <c r="H7064" s="2"/>
    </row>
    <row r="7065" spans="2:8">
      <c r="B7065" s="2" t="s">
        <v>7512</v>
      </c>
      <c r="C7065" s="2">
        <v>22</v>
      </c>
      <c r="D7065" s="2" t="s">
        <v>466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466</v>
      </c>
      <c r="E7066" s="2"/>
      <c r="F7066" s="2"/>
      <c r="G7066" s="2"/>
      <c r="H7066" s="2"/>
    </row>
    <row r="7067" spans="2:8">
      <c r="B7067" s="2" t="s">
        <v>7514</v>
      </c>
      <c r="C7067" s="2">
        <v>22</v>
      </c>
      <c r="D7067" s="2" t="s">
        <v>466</v>
      </c>
      <c r="E7067" s="2"/>
      <c r="F7067" s="2"/>
      <c r="G7067" s="2"/>
      <c r="H7067" s="2"/>
    </row>
    <row r="7068" spans="2:8">
      <c r="B7068" s="2" t="s">
        <v>7515</v>
      </c>
      <c r="C7068" s="2">
        <v>21</v>
      </c>
      <c r="D7068" s="2" t="s">
        <v>466</v>
      </c>
      <c r="E7068" s="2"/>
      <c r="F7068" s="2"/>
      <c r="G7068" s="2"/>
      <c r="H7068" s="2"/>
    </row>
    <row r="7069" spans="2:8">
      <c r="B7069" s="2" t="s">
        <v>7516</v>
      </c>
      <c r="C7069" s="2">
        <v>21</v>
      </c>
      <c r="D7069" s="2" t="s">
        <v>466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466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466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466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466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466</v>
      </c>
      <c r="E7074" s="2"/>
      <c r="F7074" s="2"/>
      <c r="G7074" s="2"/>
      <c r="H7074" s="2"/>
    </row>
    <row r="7075" spans="2:8">
      <c r="B7075" s="2" t="s">
        <v>7522</v>
      </c>
      <c r="C7075" s="2">
        <v>26</v>
      </c>
      <c r="D7075" s="2" t="s">
        <v>466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466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466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466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466</v>
      </c>
      <c r="E7079" s="2"/>
      <c r="F7079" s="2"/>
      <c r="G7079" s="2"/>
      <c r="H7079" s="2"/>
    </row>
    <row r="7080" spans="2:8">
      <c r="B7080" s="2" t="s">
        <v>7527</v>
      </c>
      <c r="C7080" s="2">
        <v>29</v>
      </c>
      <c r="D7080" s="2" t="s">
        <v>466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466</v>
      </c>
      <c r="E7081" s="2"/>
      <c r="F7081" s="2"/>
      <c r="G7081" s="2"/>
      <c r="H7081" s="2"/>
    </row>
    <row r="7082" spans="2:8">
      <c r="B7082" s="2" t="s">
        <v>7529</v>
      </c>
      <c r="C7082" s="2">
        <v>32</v>
      </c>
      <c r="D7082" s="2" t="s">
        <v>466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466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466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466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466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466</v>
      </c>
      <c r="E7087" s="2"/>
      <c r="F7087" s="2"/>
      <c r="G7087" s="2"/>
      <c r="H7087" s="2"/>
    </row>
    <row r="7088" spans="2:8">
      <c r="B7088" s="2" t="s">
        <v>7535</v>
      </c>
      <c r="C7088" s="2">
        <v>34</v>
      </c>
      <c r="D7088" s="2" t="s">
        <v>466</v>
      </c>
      <c r="E7088" s="2"/>
      <c r="F7088" s="2"/>
      <c r="G7088" s="2"/>
      <c r="H7088" s="2"/>
    </row>
    <row r="7089" spans="2:8">
      <c r="B7089" s="2" t="s">
        <v>7536</v>
      </c>
      <c r="C7089" s="2">
        <v>35</v>
      </c>
      <c r="D7089" s="2" t="s">
        <v>466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466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466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466</v>
      </c>
      <c r="E7092" s="2"/>
      <c r="F7092" s="2"/>
      <c r="G7092" s="2"/>
      <c r="H7092" s="2"/>
    </row>
    <row r="7093" spans="2:8">
      <c r="B7093" s="2" t="s">
        <v>7540</v>
      </c>
      <c r="C7093" s="2">
        <v>32</v>
      </c>
      <c r="D7093" s="2" t="s">
        <v>466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466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466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466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466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466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466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466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466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466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466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466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466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466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466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466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466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466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466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466</v>
      </c>
      <c r="E7114" s="2"/>
      <c r="F7114" s="2"/>
      <c r="G7114" s="2"/>
      <c r="H7114" s="2"/>
    </row>
    <row r="7115" spans="2:8">
      <c r="B7115" s="2" t="s">
        <v>7562</v>
      </c>
      <c r="C7115" s="2">
        <v>30</v>
      </c>
      <c r="D7115" s="2" t="s">
        <v>466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466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466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466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466</v>
      </c>
      <c r="E7126" s="2"/>
      <c r="F7126" s="2"/>
      <c r="G7126" s="2"/>
      <c r="H7126" s="2"/>
    </row>
    <row r="7127" spans="2:8">
      <c r="B7127" s="2" t="s">
        <v>7574</v>
      </c>
      <c r="C7127" s="2">
        <v>25</v>
      </c>
      <c r="D7127" s="2" t="s">
        <v>466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466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466</v>
      </c>
      <c r="E7129" s="2"/>
      <c r="F7129" s="2"/>
      <c r="G7129" s="2"/>
      <c r="H7129" s="2"/>
    </row>
    <row r="7130" spans="2:8">
      <c r="B7130" s="2" t="s">
        <v>7577</v>
      </c>
      <c r="C7130" s="2">
        <v>27</v>
      </c>
      <c r="D7130" s="2" t="s">
        <v>466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466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13</v>
      </c>
      <c r="D7138" s="2" t="s">
        <v>466</v>
      </c>
      <c r="E7138" s="2"/>
      <c r="F7138" s="2"/>
      <c r="G7138" s="2"/>
      <c r="H7138" s="2"/>
    </row>
    <row r="7139" spans="2:8">
      <c r="B7139" s="2" t="s">
        <v>7586</v>
      </c>
      <c r="C7139" s="2">
        <v>22</v>
      </c>
      <c r="D7139" s="2" t="s">
        <v>466</v>
      </c>
      <c r="E7139" s="2"/>
      <c r="F7139" s="2"/>
      <c r="G7139" s="2"/>
      <c r="H7139" s="2"/>
    </row>
    <row r="7140" spans="2:8">
      <c r="B7140" s="2" t="s">
        <v>7587</v>
      </c>
      <c r="C7140" s="2">
        <v>26</v>
      </c>
      <c r="D7140" s="2" t="s">
        <v>466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466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466</v>
      </c>
      <c r="E7142" s="2"/>
      <c r="F7142" s="2"/>
      <c r="G7142" s="2"/>
      <c r="H7142" s="2"/>
    </row>
    <row r="7143" spans="2:8">
      <c r="B7143" s="2" t="s">
        <v>7590</v>
      </c>
      <c r="C7143" s="2">
        <v>32</v>
      </c>
      <c r="D7143" s="2" t="s">
        <v>466</v>
      </c>
      <c r="E7143" s="2"/>
      <c r="F7143" s="2"/>
      <c r="G7143" s="2"/>
      <c r="H7143" s="2"/>
    </row>
    <row r="7144" spans="2:8">
      <c r="B7144" s="2" t="s">
        <v>7591</v>
      </c>
      <c r="C7144" s="2">
        <v>40</v>
      </c>
      <c r="D7144" s="2" t="s">
        <v>466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466</v>
      </c>
      <c r="E7145" s="2"/>
      <c r="F7145" s="2"/>
      <c r="G7145" s="2"/>
      <c r="H7145" s="2"/>
    </row>
    <row r="7146" spans="2:8">
      <c r="B7146" s="2" t="s">
        <v>7593</v>
      </c>
      <c r="C7146" s="2">
        <v>36</v>
      </c>
      <c r="D7146" s="2" t="s">
        <v>466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466</v>
      </c>
      <c r="E7147" s="2"/>
      <c r="F7147" s="2"/>
      <c r="G7147" s="2"/>
      <c r="H7147" s="2"/>
    </row>
    <row r="7148" spans="2:8">
      <c r="B7148" s="2" t="s">
        <v>7595</v>
      </c>
      <c r="C7148" s="2">
        <v>29</v>
      </c>
      <c r="D7148" s="2" t="s">
        <v>466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466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466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466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466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466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466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466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466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466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466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466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466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466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466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466</v>
      </c>
      <c r="E7163" s="2"/>
      <c r="F7163" s="2"/>
      <c r="G7163" s="2"/>
      <c r="H7163" s="2"/>
    </row>
    <row r="7164" spans="2:8">
      <c r="B7164" s="2" t="s">
        <v>7611</v>
      </c>
      <c r="C7164" s="2">
        <v>21</v>
      </c>
      <c r="D7164" s="2" t="s">
        <v>466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466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466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466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466</v>
      </c>
      <c r="E7168" s="2"/>
      <c r="F7168" s="2"/>
      <c r="G7168" s="2"/>
      <c r="H7168" s="2"/>
    </row>
    <row r="7169" spans="2:8">
      <c r="B7169" s="2" t="s">
        <v>7616</v>
      </c>
      <c r="C7169" s="2">
        <v>22</v>
      </c>
      <c r="D7169" s="2" t="s">
        <v>466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466</v>
      </c>
      <c r="E7170" s="2"/>
      <c r="F7170" s="2"/>
      <c r="G7170" s="2"/>
      <c r="H7170" s="2"/>
    </row>
    <row r="7171" spans="2:8">
      <c r="B7171" s="2" t="s">
        <v>7618</v>
      </c>
      <c r="C7171" s="2">
        <v>22</v>
      </c>
      <c r="D7171" s="2" t="s">
        <v>466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466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466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466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466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22</v>
      </c>
      <c r="D7184" s="2" t="s">
        <v>466</v>
      </c>
      <c r="E7184" s="2"/>
      <c r="F7184" s="2"/>
      <c r="G7184" s="2"/>
      <c r="H7184" s="2"/>
    </row>
    <row r="7185" spans="2:8">
      <c r="B7185" s="2" t="s">
        <v>7632</v>
      </c>
      <c r="C7185" s="2">
        <v>25</v>
      </c>
      <c r="D7185" s="2" t="s">
        <v>466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466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466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466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466</v>
      </c>
      <c r="E7198" s="2"/>
      <c r="F7198" s="2"/>
      <c r="G7198" s="2"/>
      <c r="H7198" s="2"/>
    </row>
    <row r="7199" spans="2:8">
      <c r="B7199" s="2" t="s">
        <v>7646</v>
      </c>
      <c r="C7199" s="2">
        <v>28</v>
      </c>
      <c r="D7199" s="2" t="s">
        <v>466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466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466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466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466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466</v>
      </c>
      <c r="E7204" s="2"/>
      <c r="F7204" s="2"/>
      <c r="G7204" s="2"/>
      <c r="H7204" s="2"/>
    </row>
    <row r="7205" spans="2:8">
      <c r="B7205" s="2" t="s">
        <v>7652</v>
      </c>
      <c r="C7205" s="2">
        <v>30</v>
      </c>
      <c r="D7205" s="2" t="s">
        <v>466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466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466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466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466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466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466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466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466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466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466</v>
      </c>
      <c r="E7215" s="2"/>
      <c r="F7215" s="2"/>
      <c r="G7215" s="2"/>
      <c r="H7215" s="2"/>
    </row>
    <row r="7216" spans="2:8">
      <c r="B7216" s="2" t="s">
        <v>7663</v>
      </c>
      <c r="C7216" s="2">
        <v>23</v>
      </c>
      <c r="D7216" s="2" t="s">
        <v>466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466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466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466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466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466</v>
      </c>
      <c r="E7221" s="2"/>
      <c r="F7221" s="2"/>
      <c r="G7221" s="2"/>
      <c r="H7221" s="2"/>
    </row>
    <row r="7222" spans="2:8">
      <c r="B7222" s="2" t="s">
        <v>7669</v>
      </c>
      <c r="C7222" s="2">
        <v>31</v>
      </c>
      <c r="D7222" s="2" t="s">
        <v>466</v>
      </c>
      <c r="E7222" s="2"/>
      <c r="F7222" s="2"/>
      <c r="G7222" s="2"/>
      <c r="H7222" s="2"/>
    </row>
    <row r="7223" spans="2:8">
      <c r="B7223" s="2" t="s">
        <v>7670</v>
      </c>
      <c r="C7223" s="2">
        <v>31</v>
      </c>
      <c r="D7223" s="2" t="s">
        <v>466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466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466</v>
      </c>
      <c r="E7225" s="2"/>
      <c r="F7225" s="2"/>
      <c r="G7225" s="2"/>
      <c r="H7225" s="2"/>
    </row>
    <row r="7226" spans="2:8">
      <c r="B7226" s="2" t="s">
        <v>7673</v>
      </c>
      <c r="C7226" s="2">
        <v>33</v>
      </c>
      <c r="D7226" s="2" t="s">
        <v>466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466</v>
      </c>
      <c r="E7227" s="2"/>
      <c r="F7227" s="2"/>
      <c r="G7227" s="2"/>
      <c r="H7227" s="2"/>
    </row>
    <row r="7228" spans="2:8">
      <c r="B7228" s="2" t="s">
        <v>7675</v>
      </c>
      <c r="C7228" s="2">
        <v>32</v>
      </c>
      <c r="D7228" s="2" t="s">
        <v>466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466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466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466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466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466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466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466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466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36</v>
      </c>
      <c r="D7251" s="2" t="s">
        <v>466</v>
      </c>
      <c r="E7251" s="2"/>
      <c r="F7251" s="2"/>
      <c r="G7251" s="2"/>
      <c r="H7251" s="2"/>
    </row>
    <row r="7252" spans="2:8">
      <c r="B7252" s="2" t="s">
        <v>7699</v>
      </c>
      <c r="C7252" s="2">
        <v>35</v>
      </c>
      <c r="D7252" s="2" t="s">
        <v>466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466</v>
      </c>
      <c r="E7253" s="2"/>
      <c r="F7253" s="2"/>
      <c r="G7253" s="2"/>
      <c r="H7253" s="2"/>
    </row>
    <row r="7254" spans="2:8">
      <c r="B7254" s="2" t="s">
        <v>7701</v>
      </c>
      <c r="C7254" s="2">
        <v>22</v>
      </c>
      <c r="D7254" s="2" t="s">
        <v>466</v>
      </c>
      <c r="E7254" s="2"/>
      <c r="F7254" s="2"/>
      <c r="G7254" s="2"/>
      <c r="H7254" s="2"/>
    </row>
    <row r="7255" spans="2:8">
      <c r="B7255" s="2" t="s">
        <v>7702</v>
      </c>
      <c r="C7255" s="2">
        <v>26</v>
      </c>
      <c r="D7255" s="2" t="s">
        <v>466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466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466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466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23</v>
      </c>
      <c r="D7265" s="2" t="s">
        <v>466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466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466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466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466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466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466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466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466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466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466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466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466</v>
      </c>
      <c r="E7277" s="2"/>
      <c r="F7277" s="2"/>
      <c r="G7277" s="2"/>
      <c r="H7277" s="2"/>
    </row>
    <row r="7278" spans="2:8">
      <c r="B7278" s="2" t="s">
        <v>7725</v>
      </c>
      <c r="C7278" s="2">
        <v>39</v>
      </c>
      <c r="D7278" s="2" t="s">
        <v>466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466</v>
      </c>
      <c r="E7279" s="2"/>
      <c r="F7279" s="2"/>
      <c r="G7279" s="2"/>
      <c r="H7279" s="2"/>
    </row>
    <row r="7280" spans="2:8">
      <c r="B7280" s="2" t="s">
        <v>7727</v>
      </c>
      <c r="C7280" s="2">
        <v>37</v>
      </c>
      <c r="D7280" s="2" t="s">
        <v>466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466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466</v>
      </c>
      <c r="E7282" s="2"/>
      <c r="F7282" s="2"/>
      <c r="G7282" s="2"/>
      <c r="H7282" s="2"/>
    </row>
    <row r="7283" spans="2:8">
      <c r="B7283" s="2" t="s">
        <v>7730</v>
      </c>
      <c r="C7283" s="2">
        <v>33</v>
      </c>
      <c r="D7283" s="2" t="s">
        <v>466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466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466</v>
      </c>
      <c r="E7285" s="2"/>
      <c r="F7285" s="2"/>
      <c r="G7285" s="2"/>
      <c r="H7285" s="2"/>
    </row>
    <row r="7286" spans="2:8">
      <c r="B7286" s="2" t="s">
        <v>7733</v>
      </c>
      <c r="C7286" s="2">
        <v>24</v>
      </c>
      <c r="D7286" s="2" t="s">
        <v>466</v>
      </c>
      <c r="E7286" s="2"/>
      <c r="F7286" s="2"/>
      <c r="G7286" s="2"/>
      <c r="H7286" s="2"/>
    </row>
    <row r="7287" spans="2:8">
      <c r="B7287" s="2" t="s">
        <v>7734</v>
      </c>
      <c r="C7287" s="2">
        <v>23</v>
      </c>
      <c r="D7287" s="2" t="s">
        <v>466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466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466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466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466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466</v>
      </c>
      <c r="E7295" s="2"/>
      <c r="F7295" s="2"/>
      <c r="G7295" s="2"/>
      <c r="H7295" s="2"/>
    </row>
    <row r="7296" spans="2:8">
      <c r="B7296" s="2" t="s">
        <v>7743</v>
      </c>
      <c r="C7296" s="2">
        <v>32</v>
      </c>
      <c r="D7296" s="2" t="s">
        <v>466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466</v>
      </c>
      <c r="E7297" s="2"/>
      <c r="F7297" s="2"/>
      <c r="G7297" s="2"/>
      <c r="H7297" s="2"/>
    </row>
    <row r="7298" spans="2:8">
      <c r="B7298" s="2" t="s">
        <v>7745</v>
      </c>
      <c r="C7298" s="2">
        <v>29</v>
      </c>
      <c r="D7298" s="2" t="s">
        <v>466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466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466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466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466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466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466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466</v>
      </c>
      <c r="E7305" s="2"/>
      <c r="F7305" s="2"/>
      <c r="G7305" s="2"/>
      <c r="H7305" s="2"/>
    </row>
    <row r="7306" spans="2:8">
      <c r="B7306" s="2" t="s">
        <v>7753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466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466</v>
      </c>
      <c r="E7317" s="2"/>
      <c r="F7317" s="2"/>
      <c r="G7317" s="2"/>
      <c r="H7317" s="2"/>
    </row>
    <row r="7318" spans="2:8">
      <c r="B7318" s="2" t="s">
        <v>7765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466</v>
      </c>
      <c r="E7319" s="2"/>
      <c r="F7319" s="2"/>
      <c r="G7319" s="2"/>
      <c r="H7319" s="2"/>
    </row>
    <row r="7320" spans="2:8">
      <c r="B7320" s="2" t="s">
        <v>7767</v>
      </c>
      <c r="C7320" s="2">
        <v>32</v>
      </c>
      <c r="D7320" s="2" t="s">
        <v>466</v>
      </c>
      <c r="E7320" s="2"/>
      <c r="F7320" s="2"/>
      <c r="G7320" s="2"/>
      <c r="H7320" s="2"/>
    </row>
    <row r="7321" spans="2:8">
      <c r="B7321" s="2" t="s">
        <v>7768</v>
      </c>
      <c r="C7321" s="2">
        <v>32</v>
      </c>
      <c r="D7321" s="2" t="s">
        <v>466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466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466</v>
      </c>
      <c r="E7323" s="2"/>
      <c r="F7323" s="2"/>
      <c r="G7323" s="2"/>
      <c r="H7323" s="2"/>
    </row>
    <row r="7324" spans="2:8">
      <c r="B7324" s="2" t="s">
        <v>7771</v>
      </c>
      <c r="C7324" s="2">
        <v>21</v>
      </c>
      <c r="D7324" s="2" t="s">
        <v>466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466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466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466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466</v>
      </c>
      <c r="E7328" s="2"/>
      <c r="F7328" s="2"/>
      <c r="G7328" s="2"/>
      <c r="H7328" s="2"/>
    </row>
    <row r="7329" spans="2:8">
      <c r="B7329" s="2" t="s">
        <v>7776</v>
      </c>
      <c r="C7329" s="2">
        <v>22</v>
      </c>
      <c r="D7329" s="2" t="s">
        <v>466</v>
      </c>
      <c r="E7329" s="2"/>
      <c r="F7329" s="2"/>
      <c r="G7329" s="2"/>
      <c r="H7329" s="2"/>
    </row>
    <row r="7330" spans="2:8">
      <c r="B7330" s="2" t="s">
        <v>7777</v>
      </c>
      <c r="C7330" s="2">
        <v>23</v>
      </c>
      <c r="D7330" s="2" t="s">
        <v>466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466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466</v>
      </c>
      <c r="E7332" s="2"/>
      <c r="F7332" s="2"/>
      <c r="G7332" s="2"/>
      <c r="H7332" s="2"/>
    </row>
    <row r="7333" spans="2:8">
      <c r="B7333" s="2" t="s">
        <v>7780</v>
      </c>
      <c r="C7333" s="2">
        <v>30</v>
      </c>
      <c r="D7333" s="2" t="s">
        <v>466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466</v>
      </c>
      <c r="E7334" s="2"/>
      <c r="F7334" s="2"/>
      <c r="G7334" s="2"/>
      <c r="H7334" s="2"/>
    </row>
    <row r="7335" spans="2:8">
      <c r="B7335" s="2" t="s">
        <v>7782</v>
      </c>
      <c r="C7335" s="2">
        <v>34</v>
      </c>
      <c r="D7335" s="2" t="s">
        <v>466</v>
      </c>
      <c r="E7335" s="2"/>
      <c r="F7335" s="2"/>
      <c r="G7335" s="2"/>
      <c r="H7335" s="2"/>
    </row>
    <row r="7336" spans="2:8">
      <c r="B7336" s="2" t="s">
        <v>7783</v>
      </c>
      <c r="C7336" s="2">
        <v>35</v>
      </c>
      <c r="D7336" s="2" t="s">
        <v>466</v>
      </c>
      <c r="E7336" s="2"/>
      <c r="F7336" s="2"/>
      <c r="G7336" s="2"/>
      <c r="H7336" s="2"/>
    </row>
    <row r="7337" spans="2:8">
      <c r="B7337" s="2" t="s">
        <v>7784</v>
      </c>
      <c r="C7337" s="2">
        <v>35</v>
      </c>
      <c r="D7337" s="2" t="s">
        <v>466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466</v>
      </c>
      <c r="E7338" s="2"/>
      <c r="F7338" s="2"/>
      <c r="G7338" s="2"/>
      <c r="H7338" s="2"/>
    </row>
    <row r="7339" spans="2:8">
      <c r="B7339" s="2" t="s">
        <v>7786</v>
      </c>
      <c r="C7339" s="2">
        <v>21</v>
      </c>
      <c r="D7339" s="2" t="s">
        <v>466</v>
      </c>
      <c r="E7339" s="2"/>
      <c r="F7339" s="2"/>
      <c r="G7339" s="2"/>
      <c r="H7339" s="2"/>
    </row>
    <row r="7340" spans="2:8">
      <c r="B7340" s="2" t="s">
        <v>7787</v>
      </c>
      <c r="C7340" s="2">
        <v>22</v>
      </c>
      <c r="D7340" s="2" t="s">
        <v>466</v>
      </c>
      <c r="E7340" s="2"/>
      <c r="F7340" s="2"/>
      <c r="G7340" s="2"/>
      <c r="H7340" s="2"/>
    </row>
    <row r="7341" spans="2:8">
      <c r="B7341" s="2" t="s">
        <v>7788</v>
      </c>
      <c r="C7341" s="2">
        <v>22</v>
      </c>
      <c r="D7341" s="2" t="s">
        <v>466</v>
      </c>
      <c r="E7341" s="2"/>
      <c r="F7341" s="2"/>
      <c r="G7341" s="2"/>
      <c r="H7341" s="2"/>
    </row>
    <row r="7342" spans="2:8">
      <c r="B7342" s="2" t="s">
        <v>7789</v>
      </c>
      <c r="C7342" s="2">
        <v>22</v>
      </c>
      <c r="D7342" s="2" t="s">
        <v>466</v>
      </c>
      <c r="E7342" s="2"/>
      <c r="F7342" s="2"/>
      <c r="G7342" s="2"/>
      <c r="H7342" s="2"/>
    </row>
    <row r="7343" spans="2:8">
      <c r="B7343" s="2" t="s">
        <v>7790</v>
      </c>
      <c r="C7343" s="2">
        <v>22</v>
      </c>
      <c r="D7343" s="2" t="s">
        <v>466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466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466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466</v>
      </c>
      <c r="E7346" s="2"/>
      <c r="F7346" s="2"/>
      <c r="G7346" s="2"/>
      <c r="H7346" s="2"/>
    </row>
    <row r="7347" spans="2:8">
      <c r="B7347" s="2" t="s">
        <v>7794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466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466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466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466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466</v>
      </c>
      <c r="E7357" s="2"/>
      <c r="F7357" s="2"/>
      <c r="G7357" s="2"/>
      <c r="H7357" s="2"/>
    </row>
    <row r="7358" spans="2:8">
      <c r="B7358" s="2" t="s">
        <v>7805</v>
      </c>
      <c r="C7358" s="2">
        <v>23</v>
      </c>
      <c r="D7358" s="2" t="s">
        <v>466</v>
      </c>
      <c r="E7358" s="2"/>
      <c r="F7358" s="2"/>
      <c r="G7358" s="2"/>
      <c r="H7358" s="2"/>
    </row>
    <row r="7359" spans="2:8">
      <c r="B7359" s="2" t="s">
        <v>7806</v>
      </c>
      <c r="C7359" s="2">
        <v>38</v>
      </c>
      <c r="D7359" s="2" t="s">
        <v>466</v>
      </c>
      <c r="E7359" s="2"/>
      <c r="F7359" s="2"/>
      <c r="G7359" s="2"/>
      <c r="H7359" s="2"/>
    </row>
    <row r="7360" spans="2:8">
      <c r="B7360" s="2" t="s">
        <v>7807</v>
      </c>
      <c r="C7360" s="2">
        <v>34</v>
      </c>
      <c r="D7360" s="2" t="s">
        <v>466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466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466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466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466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466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466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466</v>
      </c>
      <c r="E7367" s="2"/>
      <c r="F7367" s="2"/>
      <c r="G7367" s="2"/>
      <c r="H7367" s="2"/>
    </row>
    <row r="7368" spans="2:8">
      <c r="B7368" s="2" t="s">
        <v>7815</v>
      </c>
      <c r="C7368" s="2">
        <v>30</v>
      </c>
      <c r="D7368" s="2" t="s">
        <v>466</v>
      </c>
      <c r="E7368" s="2"/>
      <c r="F7368" s="2"/>
      <c r="G7368" s="2"/>
      <c r="H7368" s="2"/>
    </row>
    <row r="7369" spans="2:8">
      <c r="B7369" s="2" t="s">
        <v>7816</v>
      </c>
      <c r="C7369" s="2">
        <v>29</v>
      </c>
      <c r="D7369" s="2" t="s">
        <v>466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466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466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466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466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466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466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466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466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466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466</v>
      </c>
      <c r="E7379" s="2"/>
      <c r="F7379" s="2"/>
      <c r="G7379" s="2"/>
      <c r="H7379" s="2"/>
    </row>
    <row r="7380" spans="2:8">
      <c r="B7380" s="2" t="s">
        <v>7827</v>
      </c>
      <c r="C7380" s="2">
        <v>29</v>
      </c>
      <c r="D7380" s="2" t="s">
        <v>466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466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466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466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466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466</v>
      </c>
      <c r="E7385" s="2"/>
      <c r="F7385" s="2"/>
      <c r="G7385" s="2"/>
      <c r="H7385" s="2"/>
    </row>
    <row r="7386" spans="2:8">
      <c r="B7386" s="2" t="s">
        <v>7833</v>
      </c>
      <c r="C7386" s="2">
        <v>25</v>
      </c>
      <c r="D7386" s="2" t="s">
        <v>466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466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466</v>
      </c>
      <c r="E7388" s="2"/>
      <c r="F7388" s="2"/>
      <c r="G7388" s="2"/>
      <c r="H7388" s="2"/>
    </row>
    <row r="7389" spans="2:8">
      <c r="B7389" s="2" t="s">
        <v>7836</v>
      </c>
      <c r="C7389" s="2">
        <v>31</v>
      </c>
      <c r="D7389" s="2" t="s">
        <v>466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466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466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466</v>
      </c>
      <c r="E7392" s="2"/>
      <c r="F7392" s="2"/>
      <c r="G7392" s="2"/>
      <c r="H7392" s="2"/>
    </row>
    <row r="7393" spans="2:8">
      <c r="B7393" s="2" t="s">
        <v>7840</v>
      </c>
      <c r="C7393" s="2">
        <v>31</v>
      </c>
      <c r="D7393" s="2" t="s">
        <v>466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466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466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466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466</v>
      </c>
      <c r="E7397" s="2"/>
      <c r="F7397" s="2"/>
      <c r="G7397" s="2"/>
      <c r="H7397" s="2"/>
    </row>
    <row r="7398" spans="2:8">
      <c r="B7398" s="2" t="s">
        <v>7845</v>
      </c>
      <c r="C7398" s="2">
        <v>23</v>
      </c>
      <c r="D7398" s="2" t="s">
        <v>466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466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466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466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466</v>
      </c>
      <c r="E7402" s="2"/>
      <c r="F7402" s="2"/>
      <c r="G7402" s="2"/>
      <c r="H7402" s="2"/>
    </row>
    <row r="7403" spans="2:8">
      <c r="B7403" s="2" t="s">
        <v>7850</v>
      </c>
      <c r="C7403" s="2">
        <v>26</v>
      </c>
      <c r="D7403" s="2" t="s">
        <v>466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466</v>
      </c>
      <c r="E7404" s="2"/>
      <c r="F7404" s="2"/>
      <c r="G7404" s="2"/>
      <c r="H7404" s="2"/>
    </row>
    <row r="7405" spans="2:8">
      <c r="B7405" s="2" t="s">
        <v>7852</v>
      </c>
      <c r="C7405" s="2">
        <v>25</v>
      </c>
      <c r="D7405" s="2" t="s">
        <v>466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466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466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466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466</v>
      </c>
      <c r="E7409" s="2"/>
      <c r="F7409" s="2"/>
      <c r="G7409" s="2"/>
      <c r="H7409" s="2"/>
    </row>
    <row r="7410" spans="2:8">
      <c r="B7410" s="2" t="s">
        <v>7857</v>
      </c>
      <c r="C7410" s="2">
        <v>22</v>
      </c>
      <c r="D7410" s="2" t="s">
        <v>466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466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466</v>
      </c>
      <c r="E7412" s="2"/>
      <c r="F7412" s="2"/>
      <c r="G7412" s="2"/>
      <c r="H7412" s="2"/>
    </row>
    <row r="7413" spans="2:8">
      <c r="B7413" s="2" t="s">
        <v>7860</v>
      </c>
      <c r="C7413" s="2">
        <v>32</v>
      </c>
      <c r="D7413" s="2" t="s">
        <v>466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466</v>
      </c>
      <c r="E7414" s="2"/>
      <c r="F7414" s="2"/>
      <c r="G7414" s="2"/>
      <c r="H7414" s="2"/>
    </row>
    <row r="7415" spans="2:8">
      <c r="B7415" s="2" t="s">
        <v>7862</v>
      </c>
      <c r="C7415" s="2">
        <v>32</v>
      </c>
      <c r="D7415" s="2" t="s">
        <v>466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466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466</v>
      </c>
      <c r="E7417" s="2"/>
      <c r="F7417" s="2"/>
      <c r="G7417" s="2"/>
      <c r="H7417" s="2"/>
    </row>
    <row r="7418" spans="2:8">
      <c r="B7418" s="2" t="s">
        <v>7865</v>
      </c>
      <c r="C7418" s="2">
        <v>30</v>
      </c>
      <c r="D7418" s="2" t="s">
        <v>466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466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466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466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466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466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466</v>
      </c>
      <c r="E7424" s="2"/>
      <c r="F7424" s="2"/>
      <c r="G7424" s="2"/>
      <c r="H7424" s="2"/>
    </row>
    <row r="7425" spans="2:8">
      <c r="B7425" s="2" t="s">
        <v>7872</v>
      </c>
      <c r="C7425" s="2">
        <v>27</v>
      </c>
      <c r="D7425" s="2" t="s">
        <v>466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466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466</v>
      </c>
      <c r="E7429" s="2"/>
      <c r="F7429" s="2"/>
      <c r="G7429" s="2"/>
      <c r="H7429" s="2"/>
    </row>
    <row r="7430" spans="2:8">
      <c r="B7430" s="2" t="s">
        <v>7877</v>
      </c>
      <c r="C7430" s="2">
        <v>22</v>
      </c>
      <c r="D7430" s="2" t="s">
        <v>466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466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466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466</v>
      </c>
      <c r="E7433" s="2"/>
      <c r="F7433" s="2"/>
      <c r="G7433" s="2"/>
      <c r="H7433" s="2"/>
    </row>
    <row r="7434" spans="2:8">
      <c r="B7434" s="2" t="s">
        <v>7881</v>
      </c>
      <c r="C7434" s="2">
        <v>22</v>
      </c>
      <c r="D7434" s="2" t="s">
        <v>466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466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466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466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466</v>
      </c>
      <c r="E7438" s="2"/>
      <c r="F7438" s="2"/>
      <c r="G7438" s="2"/>
      <c r="H7438" s="2"/>
    </row>
    <row r="7439" spans="2:8">
      <c r="B7439" s="2" t="s">
        <v>7886</v>
      </c>
      <c r="C7439" s="2">
        <v>32</v>
      </c>
      <c r="D7439" s="2" t="s">
        <v>466</v>
      </c>
      <c r="E7439" s="2"/>
      <c r="F7439" s="2"/>
      <c r="G7439" s="2"/>
      <c r="H7439" s="2"/>
    </row>
    <row r="7440" spans="2:8">
      <c r="B7440" s="2" t="s">
        <v>7887</v>
      </c>
      <c r="C7440" s="2">
        <v>32</v>
      </c>
      <c r="D7440" s="2" t="s">
        <v>466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466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466</v>
      </c>
      <c r="E7442" s="2"/>
      <c r="F7442" s="2"/>
      <c r="G7442" s="2"/>
      <c r="H7442" s="2"/>
    </row>
    <row r="7443" spans="2:8">
      <c r="B7443" s="2" t="s">
        <v>7890</v>
      </c>
      <c r="C7443" s="2">
        <v>21</v>
      </c>
      <c r="D7443" s="2" t="s">
        <v>466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466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466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466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466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466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466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466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466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466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466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466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466</v>
      </c>
      <c r="E7455" s="2"/>
      <c r="F7455" s="2"/>
      <c r="G7455" s="2"/>
      <c r="H7455" s="2"/>
    </row>
    <row r="7456" spans="2:8">
      <c r="B7456" s="2" t="s">
        <v>7903</v>
      </c>
      <c r="C7456" s="2">
        <v>29</v>
      </c>
      <c r="D7456" s="2" t="s">
        <v>466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466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466</v>
      </c>
      <c r="E7458" s="2"/>
      <c r="F7458" s="2"/>
      <c r="G7458" s="2"/>
      <c r="H7458" s="2"/>
    </row>
    <row r="7459" spans="2:8">
      <c r="B7459" s="2" t="s">
        <v>7906</v>
      </c>
      <c r="C7459" s="2">
        <v>36</v>
      </c>
      <c r="D7459" s="2" t="s">
        <v>466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466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466</v>
      </c>
      <c r="E7461" s="2"/>
      <c r="F7461" s="2"/>
      <c r="G7461" s="2"/>
      <c r="H7461" s="2"/>
    </row>
    <row r="7462" spans="2:8">
      <c r="B7462" s="2" t="s">
        <v>7909</v>
      </c>
      <c r="C7462" s="2">
        <v>36</v>
      </c>
      <c r="D7462" s="2" t="s">
        <v>466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466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466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466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466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466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466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466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466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466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466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466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466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466</v>
      </c>
      <c r="E7475" s="2"/>
      <c r="F7475" s="2"/>
      <c r="G7475" s="2"/>
      <c r="H7475" s="2"/>
    </row>
    <row r="7476" spans="2:8">
      <c r="B7476" s="2" t="s">
        <v>7923</v>
      </c>
      <c r="C7476" s="2">
        <v>34</v>
      </c>
      <c r="D7476" s="2" t="s">
        <v>466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466</v>
      </c>
      <c r="E7477" s="2"/>
      <c r="F7477" s="2"/>
      <c r="G7477" s="2"/>
      <c r="H7477" s="2"/>
    </row>
    <row r="7478" spans="2:8">
      <c r="B7478" s="2" t="s">
        <v>7925</v>
      </c>
      <c r="C7478" s="2">
        <v>40</v>
      </c>
      <c r="D7478" s="2" t="s">
        <v>466</v>
      </c>
      <c r="E7478" s="2"/>
      <c r="F7478" s="2"/>
      <c r="G7478" s="2"/>
      <c r="H7478" s="2"/>
    </row>
    <row r="7479" spans="2:8">
      <c r="B7479" s="2" t="s">
        <v>7926</v>
      </c>
      <c r="C7479" s="2">
        <v>40</v>
      </c>
      <c r="D7479" s="2" t="s">
        <v>466</v>
      </c>
      <c r="E7479" s="2"/>
      <c r="F7479" s="2"/>
      <c r="G7479" s="2"/>
      <c r="H7479" s="2"/>
    </row>
    <row r="7480" spans="2:8">
      <c r="B7480" s="2" t="s">
        <v>7927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23</v>
      </c>
      <c r="D7484" s="2" t="s">
        <v>466</v>
      </c>
      <c r="E7484" s="2"/>
      <c r="F7484" s="2"/>
      <c r="G7484" s="2"/>
      <c r="H7484" s="2"/>
    </row>
    <row r="7485" spans="2:8">
      <c r="B7485" s="2" t="s">
        <v>7932</v>
      </c>
      <c r="C7485" s="2">
        <v>26</v>
      </c>
      <c r="D7485" s="2" t="s">
        <v>466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466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466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466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466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466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466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36</v>
      </c>
      <c r="D7497" s="2" t="s">
        <v>466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466</v>
      </c>
      <c r="E7498" s="2"/>
      <c r="F7498" s="2"/>
      <c r="G7498" s="2"/>
      <c r="H7498" s="2"/>
    </row>
    <row r="7499" spans="2:8">
      <c r="B7499" s="2" t="s">
        <v>7946</v>
      </c>
      <c r="C7499" s="2">
        <v>28</v>
      </c>
      <c r="D7499" s="2" t="s">
        <v>466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466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466</v>
      </c>
      <c r="E7501" s="2"/>
      <c r="F7501" s="2"/>
      <c r="G7501" s="2"/>
      <c r="H7501" s="2"/>
    </row>
    <row r="7502" spans="2:8">
      <c r="B7502" s="2" t="s">
        <v>7949</v>
      </c>
      <c r="C7502" s="2">
        <v>27</v>
      </c>
      <c r="D7502" s="2" t="s">
        <v>466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466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466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466</v>
      </c>
      <c r="E7505" s="2"/>
      <c r="F7505" s="2"/>
      <c r="G7505" s="2"/>
      <c r="H7505" s="2"/>
    </row>
    <row r="7506" spans="2:8">
      <c r="B7506" s="2" t="s">
        <v>7953</v>
      </c>
      <c r="C7506" s="2">
        <v>22</v>
      </c>
      <c r="D7506" s="2" t="s">
        <v>466</v>
      </c>
      <c r="E7506" s="2"/>
      <c r="F7506" s="2"/>
      <c r="G7506" s="2"/>
      <c r="H7506" s="2"/>
    </row>
    <row r="7507" spans="2:8">
      <c r="B7507" s="2" t="s">
        <v>7954</v>
      </c>
      <c r="C7507" s="2">
        <v>24</v>
      </c>
      <c r="D7507" s="2" t="s">
        <v>466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466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466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466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466</v>
      </c>
      <c r="E7511" s="2"/>
      <c r="F7511" s="2"/>
      <c r="G7511" s="2"/>
      <c r="H7511" s="2"/>
    </row>
    <row r="7512" spans="2:8">
      <c r="B7512" s="2" t="s">
        <v>7959</v>
      </c>
      <c r="C7512" s="2">
        <v>24</v>
      </c>
      <c r="D7512" s="2" t="s">
        <v>466</v>
      </c>
      <c r="E7512" s="2"/>
      <c r="F7512" s="2"/>
      <c r="G7512" s="2"/>
      <c r="H7512" s="2"/>
    </row>
    <row r="7513" spans="2:8">
      <c r="B7513" s="2" t="s">
        <v>7960</v>
      </c>
      <c r="C7513" s="2">
        <v>22</v>
      </c>
      <c r="D7513" s="2" t="s">
        <v>466</v>
      </c>
      <c r="E7513" s="2"/>
      <c r="F7513" s="2"/>
      <c r="G7513" s="2"/>
      <c r="H7513" s="2"/>
    </row>
    <row r="7514" spans="2:8">
      <c r="B7514" s="2" t="s">
        <v>7961</v>
      </c>
      <c r="C7514" s="2">
        <v>26</v>
      </c>
      <c r="D7514" s="2" t="s">
        <v>466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466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466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466</v>
      </c>
      <c r="E7517" s="2"/>
      <c r="F7517" s="2"/>
      <c r="G7517" s="2"/>
      <c r="H7517" s="2"/>
    </row>
    <row r="7518" spans="2:8">
      <c r="B7518" s="2" t="s">
        <v>7965</v>
      </c>
      <c r="C7518" s="2">
        <v>23</v>
      </c>
      <c r="D7518" s="2" t="s">
        <v>466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466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466</v>
      </c>
      <c r="E7520" s="2"/>
      <c r="F7520" s="2"/>
      <c r="G7520" s="2"/>
      <c r="H7520" s="2"/>
    </row>
    <row r="7521" spans="2:8">
      <c r="B7521" s="2" t="s">
        <v>7968</v>
      </c>
      <c r="C7521" s="2">
        <v>28</v>
      </c>
      <c r="D7521" s="2" t="s">
        <v>466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466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466</v>
      </c>
      <c r="E7523" s="2"/>
      <c r="F7523" s="2"/>
      <c r="G7523" s="2"/>
      <c r="H7523" s="2"/>
    </row>
    <row r="7524" spans="2:8">
      <c r="B7524" s="2" t="s">
        <v>7971</v>
      </c>
      <c r="C7524" s="2">
        <v>30</v>
      </c>
      <c r="D7524" s="2" t="s">
        <v>466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466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466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466</v>
      </c>
      <c r="E7527" s="2"/>
      <c r="F7527" s="2"/>
      <c r="G7527" s="2"/>
      <c r="H7527" s="2"/>
    </row>
    <row r="7528" spans="2:8">
      <c r="B7528" s="2" t="s">
        <v>7975</v>
      </c>
      <c r="C7528" s="2">
        <v>33</v>
      </c>
      <c r="D7528" s="2" t="s">
        <v>466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466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466</v>
      </c>
      <c r="E7530" s="2"/>
      <c r="F7530" s="2"/>
      <c r="G7530" s="2"/>
      <c r="H7530" s="2"/>
    </row>
    <row r="7531" spans="2:8">
      <c r="B7531" s="2" t="s">
        <v>7978</v>
      </c>
      <c r="C7531" s="2">
        <v>36</v>
      </c>
      <c r="D7531" s="2" t="s">
        <v>466</v>
      </c>
      <c r="E7531" s="2"/>
      <c r="F7531" s="2"/>
      <c r="G7531" s="2"/>
      <c r="H7531" s="2"/>
    </row>
    <row r="7532" spans="2:8">
      <c r="B7532" s="2" t="s">
        <v>7979</v>
      </c>
      <c r="C7532" s="2">
        <v>35</v>
      </c>
      <c r="D7532" s="2" t="s">
        <v>466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466</v>
      </c>
      <c r="E7533" s="2"/>
      <c r="F7533" s="2"/>
      <c r="G7533" s="2"/>
      <c r="H7533" s="2"/>
    </row>
    <row r="7534" spans="2:8">
      <c r="B7534" s="2" t="s">
        <v>7981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466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466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466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466</v>
      </c>
      <c r="E7543" s="2"/>
      <c r="F7543" s="2"/>
      <c r="G7543" s="2"/>
      <c r="H7543" s="2"/>
    </row>
    <row r="7544" spans="2:8">
      <c r="B7544" s="2" t="s">
        <v>7991</v>
      </c>
      <c r="C7544" s="2">
        <v>29</v>
      </c>
      <c r="D7544" s="2" t="s">
        <v>466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466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466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466</v>
      </c>
      <c r="E7547" s="2"/>
      <c r="F7547" s="2"/>
      <c r="G7547" s="2"/>
      <c r="H7547" s="2"/>
    </row>
    <row r="7548" spans="2:8">
      <c r="B7548" s="2" t="s">
        <v>7995</v>
      </c>
      <c r="C7548" s="2">
        <v>24</v>
      </c>
      <c r="D7548" s="2" t="s">
        <v>466</v>
      </c>
      <c r="E7548" s="2"/>
      <c r="F7548" s="2"/>
      <c r="G7548" s="2"/>
      <c r="H7548" s="2"/>
    </row>
    <row r="7549" spans="2:8">
      <c r="B7549" s="2" t="s">
        <v>7996</v>
      </c>
      <c r="C7549" s="2">
        <v>23</v>
      </c>
      <c r="D7549" s="2" t="s">
        <v>466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466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466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466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466</v>
      </c>
      <c r="E7553" s="2"/>
      <c r="F7553" s="2"/>
      <c r="G7553" s="2"/>
      <c r="H7553" s="2"/>
    </row>
    <row r="7554" spans="2:8">
      <c r="B7554" s="2" t="s">
        <v>8001</v>
      </c>
      <c r="C7554" s="2">
        <v>27</v>
      </c>
      <c r="D7554" s="2" t="s">
        <v>466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466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466</v>
      </c>
      <c r="E7556" s="2"/>
      <c r="F7556" s="2"/>
      <c r="G7556" s="2"/>
      <c r="H7556" s="2"/>
    </row>
    <row r="7557" spans="2:8">
      <c r="B7557" s="2" t="s">
        <v>8004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466</v>
      </c>
      <c r="E7576" s="2"/>
      <c r="F7576" s="2"/>
      <c r="G7576" s="2"/>
      <c r="H7576" s="2"/>
    </row>
    <row r="7577" spans="2:8">
      <c r="B7577" s="2" t="s">
        <v>8024</v>
      </c>
      <c r="C7577" s="2">
        <v>39</v>
      </c>
      <c r="D7577" s="2" t="s">
        <v>466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466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466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466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466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466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466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466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466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466</v>
      </c>
      <c r="E7586" s="2"/>
      <c r="F7586" s="2"/>
      <c r="G7586" s="2"/>
      <c r="H7586" s="2"/>
    </row>
    <row r="7587" spans="2:8">
      <c r="B7587" s="2" t="s">
        <v>8034</v>
      </c>
      <c r="C7587" s="2">
        <v>25</v>
      </c>
      <c r="D7587" s="2" t="s">
        <v>466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466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466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466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466</v>
      </c>
      <c r="E7598" s="2"/>
      <c r="F7598" s="2"/>
      <c r="G7598" s="2"/>
      <c r="H7598" s="2"/>
    </row>
    <row r="7599" spans="2:8">
      <c r="B7599" s="2" t="s">
        <v>8046</v>
      </c>
      <c r="C7599" s="2">
        <v>30</v>
      </c>
      <c r="D7599" s="2" t="s">
        <v>466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466</v>
      </c>
      <c r="E7605" s="2"/>
      <c r="F7605" s="2"/>
      <c r="G7605" s="2"/>
      <c r="H7605" s="2"/>
    </row>
    <row r="7606" spans="2:8">
      <c r="B7606" s="2" t="s">
        <v>8053</v>
      </c>
      <c r="C7606" s="2">
        <v>32</v>
      </c>
      <c r="D7606" s="2" t="s">
        <v>466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466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466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466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466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466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466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466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466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466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466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466</v>
      </c>
      <c r="E7617" s="2"/>
      <c r="F7617" s="2"/>
      <c r="G7617" s="2"/>
      <c r="H7617" s="2"/>
    </row>
    <row r="7618" spans="2:8">
      <c r="B7618" s="2" t="s">
        <v>8065</v>
      </c>
      <c r="C7618" s="2">
        <v>35</v>
      </c>
      <c r="D7618" s="2" t="s">
        <v>466</v>
      </c>
      <c r="E7618" s="2"/>
      <c r="F7618" s="2"/>
      <c r="G7618" s="2"/>
      <c r="H7618" s="2"/>
    </row>
    <row r="7619" spans="2:8">
      <c r="B7619" s="2" t="s">
        <v>8066</v>
      </c>
      <c r="C7619" s="2">
        <v>35</v>
      </c>
      <c r="D7619" s="2" t="s">
        <v>466</v>
      </c>
      <c r="E7619" s="2"/>
      <c r="F7619" s="2"/>
      <c r="G7619" s="2"/>
      <c r="H7619" s="2"/>
    </row>
    <row r="7620" spans="2:8">
      <c r="B7620" s="2" t="s">
        <v>8067</v>
      </c>
      <c r="C7620" s="2">
        <v>34</v>
      </c>
      <c r="D7620" s="2" t="s">
        <v>466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466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466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466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466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466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466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466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466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466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466</v>
      </c>
      <c r="E7637" s="2"/>
      <c r="F7637" s="2"/>
      <c r="G7637" s="2"/>
      <c r="H7637" s="2"/>
    </row>
    <row r="7638" spans="2:8">
      <c r="B7638" s="2" t="s">
        <v>8085</v>
      </c>
      <c r="C7638" s="2">
        <v>22</v>
      </c>
      <c r="D7638" s="2" t="s">
        <v>466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466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466</v>
      </c>
      <c r="E7640" s="2"/>
      <c r="F7640" s="2"/>
      <c r="G7640" s="2"/>
      <c r="H7640" s="2"/>
    </row>
    <row r="7641" spans="2:8">
      <c r="B7641" s="2" t="s">
        <v>8088</v>
      </c>
      <c r="C7641" s="2">
        <v>21</v>
      </c>
      <c r="D7641" s="2" t="s">
        <v>466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466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466</v>
      </c>
      <c r="E7643" s="2"/>
      <c r="F7643" s="2"/>
      <c r="G7643" s="2"/>
      <c r="H7643" s="2"/>
    </row>
    <row r="7644" spans="2:8">
      <c r="B7644" s="2" t="s">
        <v>8091</v>
      </c>
      <c r="C7644" s="2">
        <v>21</v>
      </c>
      <c r="D7644" s="2" t="s">
        <v>466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466</v>
      </c>
      <c r="E7645" s="2"/>
      <c r="F7645" s="2"/>
      <c r="G7645" s="2"/>
      <c r="H7645" s="2"/>
    </row>
    <row r="7646" spans="2:8">
      <c r="B7646" s="2" t="s">
        <v>8093</v>
      </c>
      <c r="C7646" s="2">
        <v>38</v>
      </c>
      <c r="D7646" s="2" t="s">
        <v>466</v>
      </c>
      <c r="E7646" s="2"/>
      <c r="F7646" s="2"/>
      <c r="G7646" s="2"/>
      <c r="H7646" s="2"/>
    </row>
    <row r="7647" spans="2:8">
      <c r="B7647" s="2" t="s">
        <v>8094</v>
      </c>
      <c r="C7647" s="2">
        <v>41</v>
      </c>
      <c r="D7647" s="2" t="s">
        <v>466</v>
      </c>
      <c r="E7647" s="2"/>
      <c r="F7647" s="2"/>
      <c r="G7647" s="2"/>
      <c r="H7647" s="2"/>
    </row>
    <row r="7648" spans="2:8">
      <c r="B7648" s="2" t="s">
        <v>8095</v>
      </c>
      <c r="C7648" s="2">
        <v>38</v>
      </c>
      <c r="D7648" s="2" t="s">
        <v>466</v>
      </c>
      <c r="E7648" s="2"/>
      <c r="F7648" s="2"/>
      <c r="G7648" s="2"/>
      <c r="H7648" s="2"/>
    </row>
    <row r="7649" spans="2:8">
      <c r="B7649" s="2" t="s">
        <v>8096</v>
      </c>
      <c r="C7649" s="2">
        <v>33</v>
      </c>
      <c r="D7649" s="2" t="s">
        <v>466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466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466</v>
      </c>
      <c r="E7654" s="2"/>
      <c r="F7654" s="2"/>
      <c r="G7654" s="2"/>
      <c r="H7654" s="2"/>
    </row>
    <row r="7655" spans="2:8">
      <c r="B7655" s="2" t="s">
        <v>8102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466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466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466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466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466</v>
      </c>
      <c r="E7669" s="2"/>
      <c r="F7669" s="2"/>
      <c r="G7669" s="2"/>
      <c r="H7669" s="2"/>
    </row>
    <row r="7670" spans="2:8">
      <c r="B7670" s="2" t="s">
        <v>8117</v>
      </c>
      <c r="C7670" s="2">
        <v>31</v>
      </c>
      <c r="D7670" s="2" t="s">
        <v>466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466</v>
      </c>
      <c r="E7671" s="2"/>
      <c r="F7671" s="2"/>
      <c r="G7671" s="2"/>
      <c r="H7671" s="2"/>
    </row>
    <row r="7672" spans="2:8">
      <c r="B7672" s="2" t="s">
        <v>8119</v>
      </c>
      <c r="C7672" s="2">
        <v>28</v>
      </c>
      <c r="D7672" s="2" t="s">
        <v>466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466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466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466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466</v>
      </c>
      <c r="E7683" s="2"/>
      <c r="F7683" s="2"/>
      <c r="G7683" s="2"/>
      <c r="H7683" s="2"/>
    </row>
    <row r="7684" spans="2:8">
      <c r="B7684" s="2" t="s">
        <v>8131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23</v>
      </c>
      <c r="D7692" s="2" t="s">
        <v>466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466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466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466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466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466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466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466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466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466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466</v>
      </c>
      <c r="E7702" s="2"/>
      <c r="F7702" s="2"/>
      <c r="G7702" s="2"/>
      <c r="H7702" s="2"/>
    </row>
    <row r="7703" spans="2:8">
      <c r="B7703" s="2" t="s">
        <v>8150</v>
      </c>
      <c r="C7703" s="2">
        <v>22</v>
      </c>
      <c r="D7703" s="2" t="s">
        <v>466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466</v>
      </c>
      <c r="E7711" s="2"/>
      <c r="F7711" s="2"/>
      <c r="G7711" s="2"/>
      <c r="H7711" s="2"/>
    </row>
    <row r="7712" spans="2:8">
      <c r="B7712" s="2" t="s">
        <v>8159</v>
      </c>
      <c r="C7712" s="2">
        <v>31</v>
      </c>
      <c r="D7712" s="2" t="s">
        <v>466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466</v>
      </c>
      <c r="E7713" s="2"/>
      <c r="F7713" s="2"/>
      <c r="G7713" s="2"/>
      <c r="H7713" s="2"/>
    </row>
    <row r="7714" spans="2:8">
      <c r="B7714" s="2" t="s">
        <v>8161</v>
      </c>
      <c r="C7714" s="2">
        <v>30</v>
      </c>
      <c r="D7714" s="2" t="s">
        <v>466</v>
      </c>
      <c r="E7714" s="2"/>
      <c r="F7714" s="2"/>
      <c r="G7714" s="2"/>
      <c r="H7714" s="2"/>
    </row>
    <row r="7715" spans="2:8">
      <c r="B7715" s="2" t="s">
        <v>8162</v>
      </c>
      <c r="C7715" s="2">
        <v>29</v>
      </c>
      <c r="D7715" s="2" t="s">
        <v>466</v>
      </c>
      <c r="E7715" s="2"/>
      <c r="F7715" s="2"/>
      <c r="G7715" s="2"/>
      <c r="H7715" s="2"/>
    </row>
    <row r="7716" spans="2:8">
      <c r="B7716" s="2" t="s">
        <v>8163</v>
      </c>
      <c r="C7716" s="2">
        <v>29</v>
      </c>
      <c r="D7716" s="2" t="s">
        <v>466</v>
      </c>
      <c r="E7716" s="2"/>
      <c r="F7716" s="2"/>
      <c r="G7716" s="2"/>
      <c r="H7716" s="2"/>
    </row>
    <row r="7717" spans="2:8">
      <c r="B7717" s="2" t="s">
        <v>8164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466</v>
      </c>
      <c r="E7727" s="2"/>
      <c r="F7727" s="2"/>
      <c r="G7727" s="2"/>
      <c r="H7727" s="2"/>
    </row>
    <row r="7728" spans="2:8">
      <c r="B7728" s="2" t="s">
        <v>8175</v>
      </c>
      <c r="C7728" s="2">
        <v>33</v>
      </c>
      <c r="D7728" s="2" t="s">
        <v>466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466</v>
      </c>
      <c r="E7729" s="2"/>
      <c r="F7729" s="2"/>
      <c r="G7729" s="2"/>
      <c r="H7729" s="2"/>
    </row>
    <row r="7730" spans="2:8">
      <c r="B7730" s="2" t="s">
        <v>8177</v>
      </c>
      <c r="C7730" s="2">
        <v>33</v>
      </c>
      <c r="D7730" s="2" t="s">
        <v>466</v>
      </c>
      <c r="E7730" s="2"/>
      <c r="F7730" s="2"/>
      <c r="G7730" s="2"/>
      <c r="H7730" s="2"/>
    </row>
    <row r="7731" spans="2:8">
      <c r="B7731" s="2" t="s">
        <v>8178</v>
      </c>
      <c r="C7731" s="2">
        <v>33</v>
      </c>
      <c r="D7731" s="2" t="s">
        <v>466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466</v>
      </c>
      <c r="E7732" s="2"/>
      <c r="F7732" s="2"/>
      <c r="G7732" s="2"/>
      <c r="H7732" s="2"/>
    </row>
    <row r="7733" spans="2:8">
      <c r="B7733" s="2" t="s">
        <v>8180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16</v>
      </c>
      <c r="D7741" s="2" t="s">
        <v>466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466</v>
      </c>
      <c r="E7742" s="2"/>
      <c r="F7742" s="2"/>
      <c r="G7742" s="2"/>
      <c r="H7742" s="2"/>
    </row>
    <row r="7743" spans="2:8">
      <c r="B7743" s="2" t="s">
        <v>8190</v>
      </c>
      <c r="C7743" s="2">
        <v>20</v>
      </c>
      <c r="D7743" s="2" t="s">
        <v>466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466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466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466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466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466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466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466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466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466</v>
      </c>
      <c r="E7752" s="2"/>
      <c r="F7752" s="2"/>
      <c r="G7752" s="2"/>
      <c r="H7752" s="2"/>
    </row>
    <row r="7753" spans="2:8">
      <c r="B7753" s="2" t="s">
        <v>8200</v>
      </c>
      <c r="C7753" s="2">
        <v>33</v>
      </c>
      <c r="D7753" s="2" t="s">
        <v>466</v>
      </c>
      <c r="E7753" s="2"/>
      <c r="F7753" s="2"/>
      <c r="G7753" s="2"/>
      <c r="H7753" s="2"/>
    </row>
    <row r="7754" spans="2:8">
      <c r="B7754" s="2" t="s">
        <v>8201</v>
      </c>
      <c r="C7754" s="2">
        <v>28</v>
      </c>
      <c r="D7754" s="2" t="s">
        <v>466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466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466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466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466</v>
      </c>
      <c r="E7758" s="2"/>
      <c r="F7758" s="2"/>
      <c r="G7758" s="2"/>
      <c r="H7758" s="2"/>
    </row>
    <row r="7759" spans="2:8">
      <c r="B7759" s="2" t="s">
        <v>8206</v>
      </c>
      <c r="C7759" s="2">
        <v>30</v>
      </c>
      <c r="D7759" s="2" t="s">
        <v>466</v>
      </c>
      <c r="E7759" s="2"/>
      <c r="F7759" s="2"/>
      <c r="G7759" s="2"/>
      <c r="H7759" s="2"/>
    </row>
    <row r="7760" spans="2:8">
      <c r="B7760" s="2" t="s">
        <v>8207</v>
      </c>
      <c r="C7760" s="2">
        <v>30</v>
      </c>
      <c r="D7760" s="2" t="s">
        <v>466</v>
      </c>
      <c r="E7760" s="2"/>
      <c r="F7760" s="2"/>
      <c r="G7760" s="2"/>
      <c r="H7760" s="2"/>
    </row>
    <row r="7761" spans="2:8">
      <c r="B7761" s="2" t="s">
        <v>8208</v>
      </c>
      <c r="C7761" s="2">
        <v>33</v>
      </c>
      <c r="D7761" s="2" t="s">
        <v>466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466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466</v>
      </c>
      <c r="E7763" s="2"/>
      <c r="F7763" s="2"/>
      <c r="G7763" s="2"/>
      <c r="H7763" s="2"/>
    </row>
    <row r="7764" spans="2:8">
      <c r="B7764" s="2" t="s">
        <v>8211</v>
      </c>
      <c r="C7764" s="2">
        <v>30</v>
      </c>
      <c r="D7764" s="2" t="s">
        <v>466</v>
      </c>
      <c r="E7764" s="2"/>
      <c r="F7764" s="2"/>
      <c r="G7764" s="2"/>
      <c r="H7764" s="2"/>
    </row>
    <row r="7765" spans="2:8">
      <c r="B7765" s="2" t="s">
        <v>8212</v>
      </c>
      <c r="C7765" s="2">
        <v>31</v>
      </c>
      <c r="D7765" s="2" t="s">
        <v>466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466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466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466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466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466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466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466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466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466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466</v>
      </c>
      <c r="E7775" s="2"/>
      <c r="F7775" s="2"/>
      <c r="G7775" s="2"/>
      <c r="H7775" s="2"/>
    </row>
    <row r="7776" spans="2:8">
      <c r="B7776" s="2" t="s">
        <v>8223</v>
      </c>
      <c r="C7776" s="2">
        <v>30</v>
      </c>
      <c r="D7776" s="2" t="s">
        <v>466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466</v>
      </c>
      <c r="E7777" s="2"/>
      <c r="F7777" s="2"/>
      <c r="G7777" s="2"/>
      <c r="H7777" s="2"/>
    </row>
    <row r="7778" spans="2:8">
      <c r="B7778" s="2" t="s">
        <v>8225</v>
      </c>
      <c r="C7778" s="2">
        <v>26</v>
      </c>
      <c r="D7778" s="2" t="s">
        <v>466</v>
      </c>
      <c r="E7778" s="2"/>
      <c r="F7778" s="2"/>
      <c r="G7778" s="2"/>
      <c r="H7778" s="2"/>
    </row>
    <row r="7779" spans="2:8">
      <c r="B7779" s="2" t="s">
        <v>8226</v>
      </c>
      <c r="C7779" s="2">
        <v>28</v>
      </c>
      <c r="D7779" s="2" t="s">
        <v>466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466</v>
      </c>
      <c r="E7780" s="2"/>
      <c r="F7780" s="2"/>
      <c r="G7780" s="2"/>
      <c r="H7780" s="2"/>
    </row>
    <row r="7781" spans="2:8">
      <c r="B7781" s="2" t="s">
        <v>8228</v>
      </c>
      <c r="C7781" s="2">
        <v>29</v>
      </c>
      <c r="D7781" s="2" t="s">
        <v>466</v>
      </c>
      <c r="E7781" s="2"/>
      <c r="F7781" s="2"/>
      <c r="G7781" s="2"/>
      <c r="H7781" s="2"/>
    </row>
    <row r="7782" spans="2:8">
      <c r="B7782" s="2" t="s">
        <v>8229</v>
      </c>
      <c r="C7782" s="2">
        <v>29</v>
      </c>
      <c r="D7782" s="2" t="s">
        <v>466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466</v>
      </c>
      <c r="E7783" s="2"/>
      <c r="F7783" s="2"/>
      <c r="G7783" s="2"/>
      <c r="H7783" s="2"/>
    </row>
    <row r="7784" spans="2:8">
      <c r="B7784" s="2" t="s">
        <v>8231</v>
      </c>
      <c r="C7784" s="2">
        <v>27</v>
      </c>
      <c r="D7784" s="2" t="s">
        <v>466</v>
      </c>
      <c r="E7784" s="2"/>
      <c r="F7784" s="2"/>
      <c r="G7784" s="2"/>
      <c r="H7784" s="2"/>
    </row>
    <row r="7785" spans="2:8">
      <c r="B7785" s="2" t="s">
        <v>8232</v>
      </c>
      <c r="C7785" s="2">
        <v>31</v>
      </c>
      <c r="D7785" s="2" t="s">
        <v>466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466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466</v>
      </c>
      <c r="E7787" s="2"/>
      <c r="F7787" s="2"/>
      <c r="G7787" s="2"/>
      <c r="H7787" s="2"/>
    </row>
    <row r="7788" spans="2:8">
      <c r="B7788" s="2" t="s">
        <v>8235</v>
      </c>
      <c r="C7788" s="2">
        <v>43</v>
      </c>
      <c r="D7788" s="2" t="s">
        <v>466</v>
      </c>
      <c r="E7788" s="2"/>
      <c r="F7788" s="2"/>
      <c r="G7788" s="2"/>
      <c r="H7788" s="2"/>
    </row>
    <row r="7789" spans="2:8">
      <c r="B7789" s="2" t="s">
        <v>8236</v>
      </c>
      <c r="C7789" s="2">
        <v>42</v>
      </c>
      <c r="D7789" s="2" t="s">
        <v>466</v>
      </c>
      <c r="E7789" s="2"/>
      <c r="F7789" s="2"/>
      <c r="G7789" s="2"/>
      <c r="H7789" s="2"/>
    </row>
    <row r="7790" spans="2:8">
      <c r="B7790" s="2" t="s">
        <v>8237</v>
      </c>
      <c r="C7790" s="2">
        <v>39</v>
      </c>
      <c r="D7790" s="2" t="s">
        <v>466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466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466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466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466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466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466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466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466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466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466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466</v>
      </c>
      <c r="E7801" s="2"/>
      <c r="F7801" s="2"/>
      <c r="G7801" s="2"/>
      <c r="H7801" s="2"/>
    </row>
    <row r="7802" spans="2:8">
      <c r="B7802" s="2" t="s">
        <v>8249</v>
      </c>
      <c r="C7802" s="2">
        <v>31</v>
      </c>
      <c r="D7802" s="2" t="s">
        <v>466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466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466</v>
      </c>
      <c r="E7804" s="2"/>
      <c r="F7804" s="2"/>
      <c r="G7804" s="2"/>
      <c r="H7804" s="2"/>
    </row>
    <row r="7805" spans="2:8">
      <c r="B7805" s="2" t="s">
        <v>8252</v>
      </c>
      <c r="C7805" s="2">
        <v>34</v>
      </c>
      <c r="D7805" s="2" t="s">
        <v>466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466</v>
      </c>
      <c r="E7806" s="2"/>
      <c r="F7806" s="2"/>
      <c r="G7806" s="2"/>
      <c r="H7806" s="2"/>
    </row>
    <row r="7807" spans="2:8">
      <c r="B7807" s="2" t="s">
        <v>8254</v>
      </c>
      <c r="C7807" s="2">
        <v>31</v>
      </c>
      <c r="D7807" s="2" t="s">
        <v>466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466</v>
      </c>
      <c r="E7808" s="2"/>
      <c r="F7808" s="2"/>
      <c r="G7808" s="2"/>
      <c r="H7808" s="2"/>
    </row>
    <row r="7809" spans="2:8">
      <c r="B7809" s="2" t="s">
        <v>8256</v>
      </c>
      <c r="C7809" s="2">
        <v>35</v>
      </c>
      <c r="D7809" s="2" t="s">
        <v>466</v>
      </c>
      <c r="E7809" s="2"/>
      <c r="F7809" s="2"/>
      <c r="G7809" s="2"/>
      <c r="H7809" s="2"/>
    </row>
    <row r="7810" spans="2:8">
      <c r="B7810" s="2" t="s">
        <v>8257</v>
      </c>
      <c r="C7810" s="2">
        <v>30</v>
      </c>
      <c r="D7810" s="2" t="s">
        <v>466</v>
      </c>
      <c r="E7810" s="2"/>
      <c r="F7810" s="2"/>
      <c r="G7810" s="2"/>
      <c r="H7810" s="2"/>
    </row>
    <row r="7811" spans="2:8">
      <c r="B7811" s="2" t="s">
        <v>8258</v>
      </c>
      <c r="C7811" s="2">
        <v>30</v>
      </c>
      <c r="D7811" s="2" t="s">
        <v>466</v>
      </c>
      <c r="E7811" s="2"/>
      <c r="F7811" s="2"/>
      <c r="G7811" s="2"/>
      <c r="H7811" s="2"/>
    </row>
    <row r="7812" spans="2:8">
      <c r="B7812" s="2" t="s">
        <v>8259</v>
      </c>
      <c r="C7812" s="2">
        <v>30</v>
      </c>
      <c r="D7812" s="2" t="s">
        <v>466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466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466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466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466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466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466</v>
      </c>
      <c r="E7818" s="2"/>
      <c r="F7818" s="2"/>
      <c r="G7818" s="2"/>
      <c r="H7818" s="2"/>
    </row>
    <row r="7819" spans="2:8">
      <c r="B7819" s="2" t="s">
        <v>8266</v>
      </c>
      <c r="C7819" s="2">
        <v>35</v>
      </c>
      <c r="D7819" s="2" t="s">
        <v>466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466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466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466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466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466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466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466</v>
      </c>
      <c r="E7826" s="2"/>
      <c r="F7826" s="2"/>
      <c r="G7826" s="2"/>
      <c r="H7826" s="2"/>
    </row>
    <row r="7827" spans="2:8">
      <c r="B7827" s="2" t="s">
        <v>8274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37</v>
      </c>
      <c r="D7844" s="2" t="s">
        <v>466</v>
      </c>
      <c r="E7844" s="2"/>
      <c r="F7844" s="2"/>
      <c r="G7844" s="2"/>
      <c r="H7844" s="2"/>
    </row>
    <row r="7845" spans="2:8">
      <c r="B7845" s="2" t="s">
        <v>8292</v>
      </c>
      <c r="C7845" s="2">
        <v>38</v>
      </c>
      <c r="D7845" s="2" t="s">
        <v>466</v>
      </c>
      <c r="E7845" s="2"/>
      <c r="F7845" s="2"/>
      <c r="G7845" s="2"/>
      <c r="H7845" s="2"/>
    </row>
    <row r="7846" spans="2:8">
      <c r="B7846" s="2" t="s">
        <v>8293</v>
      </c>
      <c r="C7846" s="2">
        <v>37</v>
      </c>
      <c r="D7846" s="2" t="s">
        <v>466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466</v>
      </c>
      <c r="E7847" s="2"/>
      <c r="F7847" s="2"/>
      <c r="G7847" s="2"/>
      <c r="H7847" s="2"/>
    </row>
    <row r="7848" spans="2:8">
      <c r="B7848" s="2" t="s">
        <v>8295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28</v>
      </c>
      <c r="D7853" s="2" t="s">
        <v>466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466</v>
      </c>
      <c r="E7854" s="2"/>
      <c r="F7854" s="2"/>
      <c r="G7854" s="2"/>
      <c r="H7854" s="2"/>
    </row>
    <row r="7855" spans="2:8">
      <c r="B7855" s="2" t="s">
        <v>8302</v>
      </c>
      <c r="C7855" s="2">
        <v>26</v>
      </c>
      <c r="D7855" s="2" t="s">
        <v>466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466</v>
      </c>
      <c r="E7856" s="2"/>
      <c r="F7856" s="2"/>
      <c r="G7856" s="2"/>
      <c r="H7856" s="2"/>
    </row>
    <row r="7857" spans="2:8">
      <c r="B7857" s="2" t="s">
        <v>8304</v>
      </c>
      <c r="C7857" s="2">
        <v>21</v>
      </c>
      <c r="D7857" s="2" t="s">
        <v>466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466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466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466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466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466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466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466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466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466</v>
      </c>
      <c r="E7870" s="2"/>
      <c r="F7870" s="2"/>
      <c r="G7870" s="2"/>
      <c r="H7870" s="2"/>
    </row>
    <row r="7871" spans="2:8">
      <c r="B7871" s="2" t="s">
        <v>8318</v>
      </c>
      <c r="C7871" s="2">
        <v>26</v>
      </c>
      <c r="D7871" s="2" t="s">
        <v>466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466</v>
      </c>
      <c r="E7872" s="2"/>
      <c r="F7872" s="2"/>
      <c r="G7872" s="2"/>
      <c r="H7872" s="2"/>
    </row>
    <row r="7873" spans="2:8">
      <c r="B7873" s="2" t="s">
        <v>8320</v>
      </c>
      <c r="C7873" s="2">
        <v>36</v>
      </c>
      <c r="D7873" s="2" t="s">
        <v>466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466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466</v>
      </c>
      <c r="E7875" s="2"/>
      <c r="F7875" s="2"/>
      <c r="G7875" s="2"/>
      <c r="H7875" s="2"/>
    </row>
    <row r="7876" spans="2:8">
      <c r="B7876" s="2" t="s">
        <v>8323</v>
      </c>
      <c r="C7876" s="2">
        <v>34</v>
      </c>
      <c r="D7876" s="2" t="s">
        <v>466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466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466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466</v>
      </c>
      <c r="E7879" s="2"/>
      <c r="F7879" s="2"/>
      <c r="G7879" s="2"/>
      <c r="H7879" s="2"/>
    </row>
    <row r="7880" spans="2:8">
      <c r="B7880" s="2" t="s">
        <v>8327</v>
      </c>
      <c r="C7880" s="2">
        <v>33</v>
      </c>
      <c r="D7880" s="2" t="s">
        <v>466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466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32</v>
      </c>
      <c r="D7890" s="2" t="s">
        <v>466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466</v>
      </c>
      <c r="E7891" s="2"/>
      <c r="F7891" s="2"/>
      <c r="G7891" s="2"/>
      <c r="H7891" s="2"/>
    </row>
    <row r="7892" spans="2:8">
      <c r="B7892" s="2" t="s">
        <v>8339</v>
      </c>
      <c r="C7892" s="2">
        <v>23</v>
      </c>
      <c r="D7892" s="2" t="s">
        <v>466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466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466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466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466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466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466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466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466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466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41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466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466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466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466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466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466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466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466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466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466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466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466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466</v>
      </c>
      <c r="E7952" s="2"/>
      <c r="F7952" s="2"/>
      <c r="G7952" s="2"/>
      <c r="H7952" s="2"/>
    </row>
    <row r="7953" spans="2:8">
      <c r="B7953" s="2" t="s">
        <v>8400</v>
      </c>
      <c r="C7953" s="2">
        <v>37</v>
      </c>
      <c r="D7953" s="2" t="s">
        <v>466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466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466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466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466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466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466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466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466</v>
      </c>
      <c r="E7961" s="2"/>
      <c r="F7961" s="2"/>
      <c r="G7961" s="2"/>
      <c r="H7961" s="2"/>
    </row>
    <row r="7962" spans="2:8">
      <c r="B7962" s="2" t="s">
        <v>8409</v>
      </c>
      <c r="C7962" s="2">
        <v>34</v>
      </c>
      <c r="D7962" s="2" t="s">
        <v>466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466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466</v>
      </c>
      <c r="E7970" s="2"/>
      <c r="F7970" s="2"/>
      <c r="G7970" s="2"/>
      <c r="H7970" s="2"/>
    </row>
    <row r="7971" spans="2:8">
      <c r="B7971" s="2" t="s">
        <v>8418</v>
      </c>
      <c r="C7971" s="2">
        <v>31</v>
      </c>
      <c r="D7971" s="2" t="s">
        <v>466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466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466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466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466</v>
      </c>
      <c r="E7975" s="2"/>
      <c r="F7975" s="2"/>
      <c r="G7975" s="2"/>
      <c r="H7975" s="2"/>
    </row>
    <row r="7976" spans="2:8">
      <c r="B7976" s="2" t="s">
        <v>8423</v>
      </c>
      <c r="C7976" s="2">
        <v>34</v>
      </c>
      <c r="D7976" s="2" t="s">
        <v>466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466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466</v>
      </c>
      <c r="E7978" s="2"/>
      <c r="F7978" s="2"/>
      <c r="G7978" s="2"/>
      <c r="H7978" s="2"/>
    </row>
    <row r="7979" spans="2:8">
      <c r="B7979" s="2" t="s">
        <v>8426</v>
      </c>
      <c r="C7979" s="2">
        <v>26</v>
      </c>
      <c r="D7979" s="2" t="s">
        <v>466</v>
      </c>
      <c r="E7979" s="2"/>
      <c r="F7979" s="2"/>
      <c r="G7979" s="2"/>
      <c r="H7979" s="2"/>
    </row>
    <row r="7980" spans="2:8">
      <c r="B7980" s="2" t="s">
        <v>8427</v>
      </c>
      <c r="C7980" s="2">
        <v>30</v>
      </c>
      <c r="D7980" s="2" t="s">
        <v>466</v>
      </c>
      <c r="E7980" s="2"/>
      <c r="F7980" s="2"/>
      <c r="G7980" s="2"/>
      <c r="H7980" s="2"/>
    </row>
    <row r="7981" spans="2:8">
      <c r="B7981" s="2" t="s">
        <v>8428</v>
      </c>
      <c r="C7981" s="2">
        <v>33</v>
      </c>
      <c r="D7981" s="2" t="s">
        <v>466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466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466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466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466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466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466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466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466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466</v>
      </c>
      <c r="E7990" s="2"/>
      <c r="F7990" s="2"/>
      <c r="G7990" s="2"/>
      <c r="H7990" s="2"/>
    </row>
    <row r="7991" spans="2:8">
      <c r="B7991" s="2" t="s">
        <v>8438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466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466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466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466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466</v>
      </c>
      <c r="E8009" s="2"/>
      <c r="F8009" s="2"/>
      <c r="G8009" s="2"/>
      <c r="H8009" s="2"/>
    </row>
    <row r="8010" spans="2:8">
      <c r="B8010" s="2" t="s">
        <v>8457</v>
      </c>
      <c r="C8010" s="2">
        <v>28</v>
      </c>
      <c r="D8010" s="2" t="s">
        <v>466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466</v>
      </c>
      <c r="E8011" s="2"/>
      <c r="F8011" s="2"/>
      <c r="G8011" s="2"/>
      <c r="H8011" s="2"/>
    </row>
    <row r="8012" spans="2:8">
      <c r="B8012" s="2" t="s">
        <v>8459</v>
      </c>
      <c r="C8012" s="2">
        <v>27</v>
      </c>
      <c r="D8012" s="2" t="s">
        <v>466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466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466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466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466</v>
      </c>
      <c r="E8016" s="2"/>
      <c r="F8016" s="2"/>
      <c r="G8016" s="2"/>
      <c r="H8016" s="2"/>
    </row>
    <row r="8017" spans="2:8">
      <c r="B8017" s="2" t="s">
        <v>8464</v>
      </c>
      <c r="C8017" s="2">
        <v>25</v>
      </c>
      <c r="D8017" s="2" t="s">
        <v>466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466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466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466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466</v>
      </c>
      <c r="E8021" s="2"/>
      <c r="F8021" s="2"/>
      <c r="G8021" s="2"/>
      <c r="H8021" s="2"/>
    </row>
    <row r="8022" spans="2:8">
      <c r="B8022" s="2" t="s">
        <v>8469</v>
      </c>
      <c r="C8022" s="2">
        <v>24</v>
      </c>
      <c r="D8022" s="2" t="s">
        <v>466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17</v>
      </c>
      <c r="D8030" s="2" t="s">
        <v>466</v>
      </c>
      <c r="E8030" s="2"/>
      <c r="F8030" s="2"/>
      <c r="G8030" s="2"/>
      <c r="H8030" s="2"/>
    </row>
    <row r="8031" spans="2:8">
      <c r="B8031" s="2" t="s">
        <v>8478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31</v>
      </c>
      <c r="D8073" s="2" t="s">
        <v>466</v>
      </c>
      <c r="E8073" s="2"/>
      <c r="F8073" s="2"/>
      <c r="G8073" s="2"/>
      <c r="H8073" s="2"/>
    </row>
    <row r="8074" spans="2:8">
      <c r="B8074" s="2" t="s">
        <v>8521</v>
      </c>
      <c r="C8074" s="2">
        <v>30</v>
      </c>
      <c r="D8074" s="2" t="s">
        <v>466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466</v>
      </c>
      <c r="E8075" s="2"/>
      <c r="F8075" s="2"/>
      <c r="G8075" s="2"/>
      <c r="H8075" s="2"/>
    </row>
    <row r="8076" spans="2:8">
      <c r="B8076" s="2" t="s">
        <v>8523</v>
      </c>
      <c r="C8076" s="2">
        <v>31</v>
      </c>
      <c r="D8076" s="2" t="s">
        <v>466</v>
      </c>
      <c r="E8076" s="2"/>
      <c r="F8076" s="2"/>
      <c r="G8076" s="2"/>
      <c r="H8076" s="2"/>
    </row>
    <row r="8077" spans="2:8">
      <c r="B8077" s="2" t="s">
        <v>8524</v>
      </c>
      <c r="C8077" s="2">
        <v>33</v>
      </c>
      <c r="D8077" s="2" t="s">
        <v>466</v>
      </c>
      <c r="E8077" s="2"/>
      <c r="F8077" s="2"/>
      <c r="G8077" s="2"/>
      <c r="H8077" s="2"/>
    </row>
    <row r="8078" spans="2:8">
      <c r="B8078" s="2" t="s">
        <v>8525</v>
      </c>
      <c r="C8078" s="2">
        <v>32</v>
      </c>
      <c r="D8078" s="2" t="s">
        <v>466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466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466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466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466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466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466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466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466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466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466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466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466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466</v>
      </c>
      <c r="E8096" s="2"/>
      <c r="F8096" s="2"/>
      <c r="G8096" s="2"/>
      <c r="H8096" s="2"/>
    </row>
    <row r="8097" spans="2:8">
      <c r="B8097" s="2" t="s">
        <v>8544</v>
      </c>
      <c r="C8097" s="2">
        <v>16</v>
      </c>
      <c r="D8097" s="2" t="s">
        <v>466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466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466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466</v>
      </c>
      <c r="E8106" s="2"/>
      <c r="F8106" s="2"/>
      <c r="G8106" s="2"/>
      <c r="H8106" s="2"/>
    </row>
    <row r="8107" spans="2:8">
      <c r="B8107" s="2" t="s">
        <v>8554</v>
      </c>
      <c r="C8107" s="2">
        <v>39</v>
      </c>
      <c r="D8107" s="2" t="s">
        <v>466</v>
      </c>
      <c r="E8107" s="2"/>
      <c r="F8107" s="2"/>
      <c r="G8107" s="2"/>
      <c r="H8107" s="2"/>
    </row>
    <row r="8108" spans="2:8">
      <c r="B8108" s="2" t="s">
        <v>8555</v>
      </c>
      <c r="C8108" s="2">
        <v>38</v>
      </c>
      <c r="D8108" s="2" t="s">
        <v>466</v>
      </c>
      <c r="E8108" s="2"/>
      <c r="F8108" s="2"/>
      <c r="G8108" s="2"/>
      <c r="H8108" s="2"/>
    </row>
    <row r="8109" spans="2:8">
      <c r="B8109" s="2" t="s">
        <v>8556</v>
      </c>
      <c r="C8109" s="2">
        <v>37</v>
      </c>
      <c r="D8109" s="2" t="s">
        <v>466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466</v>
      </c>
      <c r="E8110" s="2"/>
      <c r="F8110" s="2"/>
      <c r="G8110" s="2"/>
      <c r="H8110" s="2"/>
    </row>
    <row r="8111" spans="2:8">
      <c r="B8111" s="2" t="s">
        <v>8558</v>
      </c>
      <c r="C8111" s="2">
        <v>35</v>
      </c>
      <c r="D8111" s="2" t="s">
        <v>466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466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466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466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466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466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466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466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466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466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466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466</v>
      </c>
      <c r="E8139" s="2"/>
      <c r="F8139" s="2"/>
      <c r="G8139" s="2"/>
      <c r="H8139" s="2"/>
    </row>
    <row r="8140" spans="2:8">
      <c r="B8140" s="2" t="s">
        <v>8587</v>
      </c>
      <c r="C8140" s="2">
        <v>32</v>
      </c>
      <c r="D8140" s="2" t="s">
        <v>466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466</v>
      </c>
      <c r="E8141" s="2"/>
      <c r="F8141" s="2"/>
      <c r="G8141" s="2"/>
      <c r="H8141" s="2"/>
    </row>
    <row r="8142" spans="2:8">
      <c r="B8142" s="2" t="s">
        <v>8589</v>
      </c>
      <c r="C8142" s="2">
        <v>25</v>
      </c>
      <c r="D8142" s="2" t="s">
        <v>466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466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466</v>
      </c>
      <c r="E8144" s="2"/>
      <c r="F8144" s="2"/>
      <c r="G8144" s="2"/>
      <c r="H8144" s="2"/>
    </row>
    <row r="8145" spans="2:8">
      <c r="B8145" s="2" t="s">
        <v>8592</v>
      </c>
      <c r="C8145" s="2">
        <v>22</v>
      </c>
      <c r="D8145" s="2" t="s">
        <v>466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466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466</v>
      </c>
      <c r="E8147" s="2"/>
      <c r="F8147" s="2"/>
      <c r="G8147" s="2"/>
      <c r="H8147" s="2"/>
    </row>
    <row r="8148" spans="2:8">
      <c r="B8148" s="2" t="s">
        <v>8595</v>
      </c>
      <c r="C8148" s="2">
        <v>23</v>
      </c>
      <c r="D8148" s="2" t="s">
        <v>466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466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466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466</v>
      </c>
      <c r="E8151" s="2"/>
      <c r="F8151" s="2"/>
      <c r="G8151" s="2"/>
      <c r="H8151" s="2"/>
    </row>
    <row r="8152" spans="2:8">
      <c r="B8152" s="2" t="s">
        <v>8599</v>
      </c>
      <c r="C8152" s="2">
        <v>30</v>
      </c>
      <c r="D8152" s="2" t="s">
        <v>466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466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466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466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466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466</v>
      </c>
      <c r="E8157" s="2"/>
      <c r="F8157" s="2"/>
      <c r="G8157" s="2"/>
      <c r="H8157" s="2"/>
    </row>
    <row r="8158" spans="2:8">
      <c r="B8158" s="2" t="s">
        <v>8605</v>
      </c>
      <c r="C8158" s="2">
        <v>39</v>
      </c>
      <c r="D8158" s="2" t="s">
        <v>466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466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466</v>
      </c>
      <c r="E8160" s="2"/>
      <c r="F8160" s="2"/>
      <c r="G8160" s="2"/>
      <c r="H8160" s="2"/>
    </row>
    <row r="8161" spans="2:8">
      <c r="B8161" s="2" t="s">
        <v>8608</v>
      </c>
      <c r="C8161" s="2">
        <v>36</v>
      </c>
      <c r="D8161" s="2" t="s">
        <v>466</v>
      </c>
      <c r="E8161" s="2"/>
      <c r="F8161" s="2"/>
      <c r="G8161" s="2"/>
      <c r="H8161" s="2"/>
    </row>
    <row r="8162" spans="2:8">
      <c r="B8162" s="2" t="s">
        <v>8609</v>
      </c>
      <c r="C8162" s="2">
        <v>16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466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466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466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466</v>
      </c>
      <c r="E8174" s="2"/>
      <c r="F8174" s="2"/>
      <c r="G8174" s="2"/>
      <c r="H8174" s="2"/>
    </row>
    <row r="8175" spans="2:8">
      <c r="B8175" s="2" t="s">
        <v>8622</v>
      </c>
      <c r="C8175" s="2">
        <v>26</v>
      </c>
      <c r="D8175" s="2" t="s">
        <v>466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466</v>
      </c>
      <c r="E8176" s="2"/>
      <c r="F8176" s="2"/>
      <c r="G8176" s="2"/>
      <c r="H8176" s="2"/>
    </row>
    <row r="8177" spans="2:8">
      <c r="B8177" s="2" t="s">
        <v>8624</v>
      </c>
      <c r="C8177" s="2">
        <v>26</v>
      </c>
      <c r="D8177" s="2" t="s">
        <v>466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466</v>
      </c>
      <c r="E8178" s="2"/>
      <c r="F8178" s="2"/>
      <c r="G8178" s="2"/>
      <c r="H8178" s="2"/>
    </row>
    <row r="8179" spans="2:8">
      <c r="B8179" s="2" t="s">
        <v>8626</v>
      </c>
      <c r="C8179" s="2">
        <v>25</v>
      </c>
      <c r="D8179" s="2" t="s">
        <v>466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466</v>
      </c>
      <c r="E8180" s="2"/>
      <c r="F8180" s="2"/>
      <c r="G8180" s="2"/>
      <c r="H8180" s="2"/>
    </row>
    <row r="8181" spans="2:8">
      <c r="B8181" s="2" t="s">
        <v>8628</v>
      </c>
      <c r="C8181" s="2">
        <v>34</v>
      </c>
      <c r="D8181" s="2" t="s">
        <v>466</v>
      </c>
      <c r="E8181" s="2"/>
      <c r="F8181" s="2"/>
      <c r="G8181" s="2"/>
      <c r="H8181" s="2"/>
    </row>
    <row r="8182" spans="2:8">
      <c r="B8182" s="2" t="s">
        <v>8629</v>
      </c>
      <c r="C8182" s="2">
        <v>31</v>
      </c>
      <c r="D8182" s="2" t="s">
        <v>466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466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28</v>
      </c>
      <c r="D8198" s="2" t="s">
        <v>466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466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466</v>
      </c>
      <c r="E8200" s="2"/>
      <c r="F8200" s="2"/>
      <c r="G8200" s="2"/>
      <c r="H8200" s="2"/>
    </row>
    <row r="8201" spans="2:8">
      <c r="B8201" s="2" t="s">
        <v>8648</v>
      </c>
      <c r="C8201" s="2">
        <v>32</v>
      </c>
      <c r="D8201" s="2" t="s">
        <v>466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466</v>
      </c>
      <c r="E8209" s="2"/>
      <c r="F8209" s="2"/>
      <c r="G8209" s="2"/>
      <c r="H8209" s="2"/>
    </row>
    <row r="8210" spans="2:8">
      <c r="B8210" s="2" t="s">
        <v>8657</v>
      </c>
      <c r="C8210" s="2">
        <v>39</v>
      </c>
      <c r="D8210" s="2" t="s">
        <v>466</v>
      </c>
      <c r="E8210" s="2"/>
      <c r="F8210" s="2"/>
      <c r="G8210" s="2"/>
      <c r="H8210" s="2"/>
    </row>
    <row r="8211" spans="2:8">
      <c r="B8211" s="2" t="s">
        <v>8658</v>
      </c>
      <c r="C8211" s="2">
        <v>36</v>
      </c>
      <c r="D8211" s="2" t="s">
        <v>466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466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466</v>
      </c>
      <c r="E8213" s="2"/>
      <c r="F8213" s="2"/>
      <c r="G8213" s="2"/>
      <c r="H8213" s="2"/>
    </row>
    <row r="8214" spans="2:8">
      <c r="B8214" s="2" t="s">
        <v>8661</v>
      </c>
      <c r="C8214" s="2">
        <v>35</v>
      </c>
      <c r="D8214" s="2" t="s">
        <v>466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466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466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466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466</v>
      </c>
      <c r="E8218" s="2"/>
      <c r="F8218" s="2"/>
      <c r="G8218" s="2"/>
      <c r="H8218" s="2"/>
    </row>
    <row r="8219" spans="2:8">
      <c r="B8219" s="2" t="s">
        <v>8666</v>
      </c>
      <c r="C8219" s="2">
        <v>24</v>
      </c>
      <c r="D8219" s="2" t="s">
        <v>466</v>
      </c>
      <c r="E8219" s="2"/>
      <c r="F8219" s="2"/>
      <c r="G8219" s="2"/>
      <c r="H8219" s="2"/>
    </row>
    <row r="8220" spans="2:8">
      <c r="B8220" s="2" t="s">
        <v>8667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466</v>
      </c>
      <c r="E8245" s="2"/>
      <c r="F8245" s="2"/>
      <c r="G8245" s="2"/>
      <c r="H8245" s="2"/>
    </row>
    <row r="8246" spans="2:8">
      <c r="B8246" s="2" t="s">
        <v>8693</v>
      </c>
      <c r="C8246" s="2">
        <v>34</v>
      </c>
      <c r="D8246" s="2" t="s">
        <v>466</v>
      </c>
      <c r="E8246" s="2"/>
      <c r="F8246" s="2"/>
      <c r="G8246" s="2"/>
      <c r="H8246" s="2"/>
    </row>
    <row r="8247" spans="2:8">
      <c r="B8247" s="2" t="s">
        <v>8694</v>
      </c>
      <c r="C8247" s="2">
        <v>33</v>
      </c>
      <c r="D8247" s="2" t="s">
        <v>466</v>
      </c>
      <c r="E8247" s="2"/>
      <c r="F8247" s="2"/>
      <c r="G8247" s="2"/>
      <c r="H8247" s="2"/>
    </row>
    <row r="8248" spans="2:8">
      <c r="B8248" s="2" t="s">
        <v>8695</v>
      </c>
      <c r="C8248" s="2">
        <v>34</v>
      </c>
      <c r="D8248" s="2" t="s">
        <v>466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466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466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466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466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466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466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466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466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466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466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466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466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466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466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466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466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466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466</v>
      </c>
      <c r="E8286" s="2"/>
      <c r="F8286" s="2"/>
      <c r="G8286" s="2"/>
      <c r="H8286" s="2"/>
    </row>
    <row r="8287" spans="2:8">
      <c r="B8287" s="2" t="s">
        <v>8734</v>
      </c>
      <c r="C8287" s="2">
        <v>26</v>
      </c>
      <c r="D8287" s="2" t="s">
        <v>466</v>
      </c>
      <c r="E8287" s="2"/>
      <c r="F8287" s="2"/>
      <c r="G8287" s="2"/>
      <c r="H8287" s="2"/>
    </row>
    <row r="8288" spans="2:8">
      <c r="B8288" s="2" t="s">
        <v>8735</v>
      </c>
      <c r="C8288" s="2">
        <v>28</v>
      </c>
      <c r="D8288" s="2" t="s">
        <v>466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466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466</v>
      </c>
      <c r="E8290" s="2"/>
      <c r="F8290" s="2"/>
      <c r="G8290" s="2"/>
      <c r="H8290" s="2"/>
    </row>
    <row r="8291" spans="2:8">
      <c r="B8291" s="2" t="s">
        <v>8738</v>
      </c>
      <c r="C8291" s="2">
        <v>19</v>
      </c>
      <c r="D8291" s="2" t="s">
        <v>466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466</v>
      </c>
      <c r="E8306" s="2"/>
      <c r="F8306" s="2"/>
      <c r="G8306" s="2"/>
      <c r="H8306" s="2"/>
    </row>
    <row r="8307" spans="2:8">
      <c r="B8307" s="2" t="s">
        <v>8754</v>
      </c>
      <c r="C8307" s="2">
        <v>22</v>
      </c>
      <c r="D8307" s="2" t="s">
        <v>466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466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466</v>
      </c>
      <c r="E8309" s="2"/>
      <c r="F8309" s="2"/>
      <c r="G8309" s="2"/>
      <c r="H8309" s="2"/>
    </row>
    <row r="8310" spans="2:8">
      <c r="B8310" s="2" t="s">
        <v>8757</v>
      </c>
      <c r="C8310" s="2">
        <v>24</v>
      </c>
      <c r="D8310" s="2" t="s">
        <v>466</v>
      </c>
      <c r="E8310" s="2"/>
      <c r="F8310" s="2"/>
      <c r="G8310" s="2"/>
      <c r="H8310" s="2"/>
    </row>
    <row r="8311" spans="2:8">
      <c r="B8311" s="2" t="s">
        <v>8758</v>
      </c>
      <c r="C8311" s="2">
        <v>22</v>
      </c>
      <c r="D8311" s="2" t="s">
        <v>466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466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466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466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466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466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466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466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466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466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466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466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466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36</v>
      </c>
      <c r="D8332" s="2" t="s">
        <v>466</v>
      </c>
      <c r="E8332" s="2"/>
      <c r="F8332" s="2"/>
      <c r="G8332" s="2"/>
      <c r="H8332" s="2"/>
    </row>
    <row r="8333" spans="2:8">
      <c r="B8333" s="2" t="s">
        <v>8780</v>
      </c>
      <c r="C8333" s="2">
        <v>37</v>
      </c>
      <c r="D8333" s="2" t="s">
        <v>466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466</v>
      </c>
      <c r="E8334" s="2"/>
      <c r="F8334" s="2"/>
      <c r="G8334" s="2"/>
      <c r="H8334" s="2"/>
    </row>
    <row r="8335" spans="2:8">
      <c r="B8335" s="2" t="s">
        <v>8782</v>
      </c>
      <c r="C8335" s="2">
        <v>21</v>
      </c>
      <c r="D8335" s="2" t="s">
        <v>466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466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466</v>
      </c>
      <c r="E8346" s="2"/>
      <c r="F8346" s="2"/>
      <c r="G8346" s="2"/>
      <c r="H8346" s="2"/>
    </row>
    <row r="8347" spans="2:8">
      <c r="B8347" s="2" t="s">
        <v>8794</v>
      </c>
      <c r="C8347" s="2">
        <v>34</v>
      </c>
      <c r="D8347" s="2" t="s">
        <v>466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466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466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466</v>
      </c>
      <c r="E8350" s="2"/>
      <c r="F8350" s="2"/>
      <c r="G8350" s="2"/>
      <c r="H8350" s="2"/>
    </row>
    <row r="8351" spans="2:8">
      <c r="B8351" s="2" t="s">
        <v>8798</v>
      </c>
      <c r="C8351" s="2">
        <v>35</v>
      </c>
      <c r="D8351" s="2" t="s">
        <v>466</v>
      </c>
      <c r="E8351" s="2"/>
      <c r="F8351" s="2"/>
      <c r="G8351" s="2"/>
      <c r="H8351" s="2"/>
    </row>
    <row r="8352" spans="2:8">
      <c r="B8352" s="2" t="s">
        <v>8799</v>
      </c>
      <c r="C8352" s="2">
        <v>35</v>
      </c>
      <c r="D8352" s="2" t="s">
        <v>466</v>
      </c>
      <c r="E8352" s="2"/>
      <c r="F8352" s="2"/>
      <c r="G8352" s="2"/>
      <c r="H8352" s="2"/>
    </row>
    <row r="8353" spans="2:8">
      <c r="B8353" s="2" t="s">
        <v>8800</v>
      </c>
      <c r="C8353" s="2">
        <v>34</v>
      </c>
      <c r="D8353" s="2" t="s">
        <v>466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466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466</v>
      </c>
      <c r="E8355" s="2"/>
      <c r="F8355" s="2"/>
      <c r="G8355" s="2"/>
      <c r="H8355" s="2"/>
    </row>
    <row r="8356" spans="2:8">
      <c r="B8356" s="2" t="s">
        <v>8803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466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466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466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466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466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466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466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466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466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466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466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466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466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466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466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466</v>
      </c>
      <c r="E8388" s="2"/>
      <c r="F8388" s="2"/>
      <c r="G8388" s="2"/>
      <c r="H8388" s="2"/>
    </row>
    <row r="8389" spans="2:8">
      <c r="B8389" s="2" t="s">
        <v>8836</v>
      </c>
      <c r="C8389" s="2">
        <v>37</v>
      </c>
      <c r="D8389" s="2" t="s">
        <v>466</v>
      </c>
      <c r="E8389" s="2"/>
      <c r="F8389" s="2"/>
      <c r="G8389" s="2"/>
      <c r="H8389" s="2"/>
    </row>
    <row r="8390" spans="2:8">
      <c r="B8390" s="2" t="s">
        <v>8837</v>
      </c>
      <c r="C8390" s="2">
        <v>29</v>
      </c>
      <c r="D8390" s="2" t="s">
        <v>466</v>
      </c>
      <c r="E8390" s="2"/>
      <c r="F8390" s="2"/>
      <c r="G8390" s="2"/>
      <c r="H8390" s="2"/>
    </row>
    <row r="8391" spans="2:8">
      <c r="B8391" s="2" t="s">
        <v>8838</v>
      </c>
      <c r="C8391" s="2">
        <v>32</v>
      </c>
      <c r="D8391" s="2" t="s">
        <v>466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466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466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466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29</v>
      </c>
      <c r="D8403" s="2" t="s">
        <v>466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466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466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466</v>
      </c>
      <c r="E8406" s="2"/>
      <c r="F8406" s="2"/>
      <c r="G8406" s="2"/>
      <c r="H8406" s="2"/>
    </row>
    <row r="8407" spans="2:8">
      <c r="B8407" s="2" t="s">
        <v>8854</v>
      </c>
      <c r="C8407" s="2">
        <v>28</v>
      </c>
      <c r="D8407" s="2" t="s">
        <v>466</v>
      </c>
      <c r="E8407" s="2"/>
      <c r="F8407" s="2"/>
      <c r="G8407" s="2"/>
      <c r="H8407" s="2"/>
    </row>
    <row r="8408" spans="2:8">
      <c r="B8408" s="2" t="s">
        <v>8855</v>
      </c>
      <c r="C8408" s="2">
        <v>20</v>
      </c>
      <c r="D8408" s="2" t="s">
        <v>466</v>
      </c>
      <c r="E8408" s="2"/>
      <c r="F8408" s="2"/>
      <c r="G8408" s="2"/>
      <c r="H8408" s="2"/>
    </row>
    <row r="8409" spans="2:8">
      <c r="B8409" s="2" t="s">
        <v>8856</v>
      </c>
      <c r="C8409" s="2">
        <v>22</v>
      </c>
      <c r="D8409" s="2" t="s">
        <v>466</v>
      </c>
      <c r="E8409" s="2"/>
      <c r="F8409" s="2"/>
      <c r="G8409" s="2"/>
      <c r="H8409" s="2"/>
    </row>
    <row r="8410" spans="2:8">
      <c r="B8410" s="2" t="s">
        <v>8857</v>
      </c>
      <c r="C8410" s="2">
        <v>25</v>
      </c>
      <c r="D8410" s="2" t="s">
        <v>466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466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466</v>
      </c>
      <c r="E8412" s="2"/>
      <c r="F8412" s="2"/>
      <c r="G8412" s="2"/>
      <c r="H8412" s="2"/>
    </row>
    <row r="8413" spans="2:8">
      <c r="B8413" s="2" t="s">
        <v>8860</v>
      </c>
      <c r="C8413" s="2">
        <v>27</v>
      </c>
      <c r="D8413" s="2" t="s">
        <v>466</v>
      </c>
      <c r="E8413" s="2"/>
      <c r="F8413" s="2"/>
      <c r="G8413" s="2"/>
      <c r="H8413" s="2"/>
    </row>
    <row r="8414" spans="2:8">
      <c r="B8414" s="2" t="s">
        <v>8861</v>
      </c>
      <c r="C8414" s="2">
        <v>26</v>
      </c>
      <c r="D8414" s="2" t="s">
        <v>466</v>
      </c>
      <c r="E8414" s="2"/>
      <c r="F8414" s="2"/>
      <c r="G8414" s="2"/>
      <c r="H8414" s="2"/>
    </row>
    <row r="8415" spans="2:8">
      <c r="B8415" s="2" t="s">
        <v>8862</v>
      </c>
      <c r="C8415" s="2">
        <v>24</v>
      </c>
      <c r="D8415" s="2" t="s">
        <v>466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466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466</v>
      </c>
      <c r="E8417" s="2"/>
      <c r="F8417" s="2"/>
      <c r="G8417" s="2"/>
      <c r="H8417" s="2"/>
    </row>
    <row r="8418" spans="2:8">
      <c r="B8418" s="2" t="s">
        <v>8865</v>
      </c>
      <c r="C8418" s="2">
        <v>23</v>
      </c>
      <c r="D8418" s="2" t="s">
        <v>466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466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466</v>
      </c>
      <c r="E8420" s="2"/>
      <c r="F8420" s="2"/>
      <c r="G8420" s="2"/>
      <c r="H8420" s="2"/>
    </row>
    <row r="8421" spans="2:8">
      <c r="B8421" s="2" t="s">
        <v>8868</v>
      </c>
      <c r="C8421" s="2">
        <v>24</v>
      </c>
      <c r="D8421" s="2" t="s">
        <v>466</v>
      </c>
      <c r="E8421" s="2"/>
      <c r="F8421" s="2"/>
      <c r="G8421" s="2"/>
      <c r="H8421" s="2"/>
    </row>
    <row r="8422" spans="2:8">
      <c r="B8422" s="2" t="s">
        <v>8869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466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466</v>
      </c>
      <c r="E8434" s="2"/>
      <c r="F8434" s="2"/>
      <c r="G8434" s="2"/>
      <c r="H8434" s="2"/>
    </row>
    <row r="8435" spans="2:8">
      <c r="B8435" s="2" t="s">
        <v>8882</v>
      </c>
      <c r="C8435" s="2">
        <v>21</v>
      </c>
      <c r="D8435" s="2" t="s">
        <v>466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24</v>
      </c>
      <c r="D8443" s="2" t="s">
        <v>466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466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466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466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466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466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466</v>
      </c>
      <c r="E8449" s="2"/>
      <c r="F8449" s="2"/>
      <c r="G8449" s="2"/>
      <c r="H8449" s="2"/>
    </row>
    <row r="8450" spans="2:8">
      <c r="B8450" s="2" t="s">
        <v>8897</v>
      </c>
      <c r="C8450" s="2">
        <v>29</v>
      </c>
      <c r="D8450" s="2" t="s">
        <v>466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466</v>
      </c>
      <c r="E8459" s="2"/>
      <c r="F8459" s="2"/>
      <c r="G8459" s="2"/>
      <c r="H8459" s="2"/>
    </row>
    <row r="8460" spans="2:8">
      <c r="B8460" s="2" t="s">
        <v>8907</v>
      </c>
      <c r="C8460" s="2">
        <v>36</v>
      </c>
      <c r="D8460" s="2" t="s">
        <v>466</v>
      </c>
      <c r="E8460" s="2"/>
      <c r="F8460" s="2"/>
      <c r="G8460" s="2"/>
      <c r="H8460" s="2"/>
    </row>
    <row r="8461" spans="2:8">
      <c r="B8461" s="2" t="s">
        <v>8908</v>
      </c>
      <c r="C8461" s="2">
        <v>38</v>
      </c>
      <c r="D8461" s="2" t="s">
        <v>466</v>
      </c>
      <c r="E8461" s="2"/>
      <c r="F8461" s="2"/>
      <c r="G8461" s="2"/>
      <c r="H8461" s="2"/>
    </row>
    <row r="8462" spans="2:8">
      <c r="B8462" s="2" t="s">
        <v>8909</v>
      </c>
      <c r="C8462" s="2">
        <v>37</v>
      </c>
      <c r="D8462" s="2" t="s">
        <v>466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466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466</v>
      </c>
      <c r="E8464" s="2"/>
      <c r="F8464" s="2"/>
      <c r="G8464" s="2"/>
      <c r="H8464" s="2"/>
    </row>
    <row r="8465" spans="2:8">
      <c r="B8465" s="2" t="s">
        <v>8912</v>
      </c>
      <c r="C8465" s="2">
        <v>22</v>
      </c>
      <c r="D8465" s="2" t="s">
        <v>466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466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466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466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466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466</v>
      </c>
      <c r="E8470" s="2"/>
      <c r="F8470" s="2"/>
      <c r="G8470" s="2"/>
      <c r="H8470" s="2"/>
    </row>
    <row r="8471" spans="2:8">
      <c r="B8471" s="2" t="s">
        <v>8918</v>
      </c>
      <c r="C8471" s="2">
        <v>40</v>
      </c>
      <c r="D8471" s="2" t="s">
        <v>466</v>
      </c>
      <c r="E8471" s="2"/>
      <c r="F8471" s="2"/>
      <c r="G8471" s="2"/>
      <c r="H8471" s="2"/>
    </row>
    <row r="8472" spans="2:8">
      <c r="B8472" s="2" t="s">
        <v>8919</v>
      </c>
      <c r="C8472" s="2">
        <v>39</v>
      </c>
      <c r="D8472" s="2" t="s">
        <v>466</v>
      </c>
      <c r="E8472" s="2"/>
      <c r="F8472" s="2"/>
      <c r="G8472" s="2"/>
      <c r="H8472" s="2"/>
    </row>
    <row r="8473" spans="2:8">
      <c r="B8473" s="2" t="s">
        <v>8920</v>
      </c>
      <c r="C8473" s="2">
        <v>38</v>
      </c>
      <c r="D8473" s="2" t="s">
        <v>466</v>
      </c>
      <c r="E8473" s="2"/>
      <c r="F8473" s="2"/>
      <c r="G8473" s="2"/>
      <c r="H8473" s="2"/>
    </row>
    <row r="8474" spans="2:8">
      <c r="B8474" s="2" t="s">
        <v>8921</v>
      </c>
      <c r="C8474" s="2">
        <v>37</v>
      </c>
      <c r="D8474" s="2" t="s">
        <v>466</v>
      </c>
      <c r="E8474" s="2"/>
      <c r="F8474" s="2"/>
      <c r="G8474" s="2"/>
      <c r="H8474" s="2"/>
    </row>
    <row r="8475" spans="2:8">
      <c r="B8475" s="2" t="s">
        <v>8922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466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466</v>
      </c>
      <c r="E8504" s="2"/>
      <c r="F8504" s="2"/>
      <c r="G8504" s="2"/>
      <c r="H8504" s="2"/>
    </row>
    <row r="8505" spans="2:8">
      <c r="B8505" s="2" t="s">
        <v>8952</v>
      </c>
      <c r="C8505" s="2">
        <v>36</v>
      </c>
      <c r="D8505" s="2" t="s">
        <v>466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466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466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466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466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466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466</v>
      </c>
      <c r="E8529" s="2"/>
      <c r="F8529" s="2"/>
      <c r="G8529" s="2"/>
      <c r="H8529" s="2"/>
    </row>
    <row r="8530" spans="2:8">
      <c r="B8530" s="2" t="s">
        <v>8977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466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466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19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466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466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466</v>
      </c>
      <c r="E8569" s="2"/>
      <c r="F8569" s="2"/>
      <c r="G8569" s="2"/>
      <c r="H8569" s="2"/>
    </row>
    <row r="8570" spans="2:8">
      <c r="B8570" s="2" t="s">
        <v>9017</v>
      </c>
      <c r="C8570" s="2">
        <v>24</v>
      </c>
      <c r="D8570" s="2" t="s">
        <v>466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466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466</v>
      </c>
      <c r="E8583" s="2"/>
      <c r="F8583" s="2"/>
      <c r="G8583" s="2"/>
      <c r="H8583" s="2"/>
    </row>
    <row r="8584" spans="2:8">
      <c r="B8584" s="2" t="s">
        <v>9031</v>
      </c>
      <c r="C8584" s="2">
        <v>37</v>
      </c>
      <c r="D8584" s="2" t="s">
        <v>466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466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466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466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466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466</v>
      </c>
      <c r="E8616" s="2"/>
      <c r="F8616" s="2"/>
      <c r="G8616" s="2"/>
      <c r="H8616" s="2"/>
    </row>
    <row r="8617" spans="2:8">
      <c r="B8617" s="2" t="s">
        <v>9064</v>
      </c>
      <c r="C8617" s="2">
        <v>27</v>
      </c>
      <c r="D8617" s="2" t="s">
        <v>466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466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466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466</v>
      </c>
      <c r="E8620" s="2"/>
      <c r="F8620" s="2"/>
      <c r="G8620" s="2"/>
      <c r="H8620" s="2"/>
    </row>
    <row r="8621" spans="2:8">
      <c r="B8621" s="2" t="s">
        <v>9068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17</v>
      </c>
      <c r="D8626" s="2" t="s">
        <v>466</v>
      </c>
      <c r="E8626" s="2"/>
      <c r="F8626" s="2"/>
      <c r="G8626" s="2"/>
      <c r="H8626" s="2"/>
    </row>
    <row r="8627" spans="2:8">
      <c r="B8627" s="2" t="s">
        <v>9074</v>
      </c>
      <c r="C8627" s="2">
        <v>18</v>
      </c>
      <c r="D8627" s="2" t="s">
        <v>466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466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466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466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466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466</v>
      </c>
      <c r="E8632" s="2"/>
      <c r="F8632" s="2"/>
      <c r="G8632" s="2"/>
      <c r="H8632" s="2"/>
    </row>
    <row r="8633" spans="2:8">
      <c r="B8633" s="2" t="s">
        <v>9080</v>
      </c>
      <c r="C8633" s="2">
        <v>28</v>
      </c>
      <c r="D8633" s="2" t="s">
        <v>466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466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466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466</v>
      </c>
      <c r="E8636" s="2"/>
      <c r="F8636" s="2"/>
      <c r="G8636" s="2"/>
      <c r="H8636" s="2"/>
    </row>
    <row r="8637" spans="2:8">
      <c r="B8637" s="2" t="s">
        <v>9084</v>
      </c>
      <c r="C8637" s="2">
        <v>22</v>
      </c>
      <c r="D8637" s="2" t="s">
        <v>466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466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466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466</v>
      </c>
      <c r="E8646" s="2"/>
      <c r="F8646" s="2"/>
      <c r="G8646" s="2"/>
      <c r="H8646" s="2"/>
    </row>
    <row r="8647" spans="2:8">
      <c r="B8647" s="2" t="s">
        <v>9094</v>
      </c>
      <c r="C8647" s="2">
        <v>29</v>
      </c>
      <c r="D8647" s="2" t="s">
        <v>466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466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466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466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466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466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466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466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466</v>
      </c>
      <c r="E8664" s="2"/>
      <c r="F8664" s="2"/>
      <c r="G8664" s="2"/>
      <c r="H8664" s="2"/>
    </row>
    <row r="8665" spans="2:8">
      <c r="B8665" s="2" t="s">
        <v>9112</v>
      </c>
      <c r="C8665" s="2">
        <v>18</v>
      </c>
      <c r="D8665" s="2" t="s">
        <v>466</v>
      </c>
      <c r="E8665" s="2"/>
      <c r="F8665" s="2"/>
      <c r="G8665" s="2"/>
      <c r="H8665" s="2"/>
    </row>
    <row r="8666" spans="2:8">
      <c r="B8666" s="2" t="s">
        <v>9113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466</v>
      </c>
      <c r="E8669" s="2"/>
      <c r="F8669" s="2"/>
      <c r="G8669" s="2"/>
      <c r="H8669" s="2"/>
    </row>
    <row r="8670" spans="2:8">
      <c r="B8670" s="2" t="s">
        <v>9117</v>
      </c>
      <c r="C8670" s="2">
        <v>30</v>
      </c>
      <c r="D8670" s="2" t="s">
        <v>466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466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466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466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466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466</v>
      </c>
      <c r="E8675" s="2"/>
      <c r="F8675" s="2"/>
      <c r="G8675" s="2"/>
      <c r="H8675" s="2"/>
    </row>
    <row r="8676" spans="2:8">
      <c r="B8676" s="2" t="s">
        <v>9123</v>
      </c>
      <c r="C8676" s="2">
        <v>27</v>
      </c>
      <c r="D8676" s="2" t="s">
        <v>466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466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466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466</v>
      </c>
      <c r="E8685" s="2"/>
      <c r="F8685" s="2"/>
      <c r="G8685" s="2"/>
      <c r="H8685" s="2"/>
    </row>
    <row r="8686" spans="2:8">
      <c r="B8686" s="2" t="s">
        <v>9133</v>
      </c>
      <c r="C8686" s="2">
        <v>28</v>
      </c>
      <c r="D8686" s="2" t="s">
        <v>466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466</v>
      </c>
      <c r="E8687" s="2"/>
      <c r="F8687" s="2"/>
      <c r="G8687" s="2"/>
      <c r="H8687" s="2"/>
    </row>
    <row r="8688" spans="2:8">
      <c r="B8688" s="2" t="s">
        <v>9135</v>
      </c>
      <c r="C8688" s="2">
        <v>27</v>
      </c>
      <c r="D8688" s="2" t="s">
        <v>466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466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43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466</v>
      </c>
      <c r="E8705" s="2"/>
      <c r="F8705" s="2"/>
      <c r="G8705" s="2"/>
      <c r="H8705" s="2"/>
    </row>
    <row r="8706" spans="2:8">
      <c r="B8706" s="2" t="s">
        <v>9153</v>
      </c>
      <c r="C8706" s="2">
        <v>33</v>
      </c>
      <c r="D8706" s="2" t="s">
        <v>466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466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466</v>
      </c>
      <c r="E8708" s="2"/>
      <c r="F8708" s="2"/>
      <c r="G8708" s="2"/>
      <c r="H8708" s="2"/>
    </row>
    <row r="8709" spans="2:8">
      <c r="B8709" s="2" t="s">
        <v>9156</v>
      </c>
      <c r="C8709" s="2">
        <v>28</v>
      </c>
      <c r="D8709" s="2" t="s">
        <v>466</v>
      </c>
      <c r="E8709" s="2"/>
      <c r="F8709" s="2"/>
      <c r="G8709" s="2"/>
      <c r="H8709" s="2"/>
    </row>
    <row r="8710" spans="2:8">
      <c r="B8710" s="2" t="s">
        <v>9157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466</v>
      </c>
      <c r="E8717" s="2"/>
      <c r="F8717" s="2"/>
      <c r="G8717" s="2"/>
      <c r="H8717" s="2"/>
    </row>
    <row r="8718" spans="2:8">
      <c r="B8718" s="2" t="s">
        <v>9165</v>
      </c>
      <c r="C8718" s="2">
        <v>24</v>
      </c>
      <c r="D8718" s="2" t="s">
        <v>466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466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466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466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466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466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466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466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466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466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466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466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28</v>
      </c>
      <c r="D8758" s="2" t="s">
        <v>466</v>
      </c>
      <c r="E8758" s="2"/>
      <c r="F8758" s="2"/>
      <c r="G8758" s="2"/>
      <c r="H8758" s="2"/>
    </row>
    <row r="8759" spans="2:8">
      <c r="B8759" s="2" t="s">
        <v>9206</v>
      </c>
      <c r="C8759" s="2">
        <v>35</v>
      </c>
      <c r="D8759" s="2" t="s">
        <v>466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466</v>
      </c>
      <c r="E8760" s="2"/>
      <c r="F8760" s="2"/>
      <c r="G8760" s="2"/>
      <c r="H8760" s="2"/>
    </row>
    <row r="8761" spans="2:8">
      <c r="B8761" s="2" t="s">
        <v>9208</v>
      </c>
      <c r="C8761" s="2">
        <v>36</v>
      </c>
      <c r="D8761" s="2" t="s">
        <v>466</v>
      </c>
      <c r="E8761" s="2"/>
      <c r="F8761" s="2"/>
      <c r="G8761" s="2"/>
      <c r="H8761" s="2"/>
    </row>
    <row r="8762" spans="2:8">
      <c r="B8762" s="2" t="s">
        <v>9209</v>
      </c>
      <c r="C8762" s="2">
        <v>34</v>
      </c>
      <c r="D8762" s="2" t="s">
        <v>466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20</v>
      </c>
      <c r="D8773" s="2" t="s">
        <v>466</v>
      </c>
      <c r="E8773" s="2"/>
      <c r="F8773" s="2"/>
      <c r="G8773" s="2"/>
      <c r="H8773" s="2"/>
    </row>
    <row r="8774" spans="2:8">
      <c r="B8774" s="2" t="s">
        <v>9221</v>
      </c>
      <c r="C8774" s="2">
        <v>23</v>
      </c>
      <c r="D8774" s="2" t="s">
        <v>466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466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466</v>
      </c>
      <c r="E8776" s="2"/>
      <c r="F8776" s="2"/>
      <c r="G8776" s="2"/>
      <c r="H8776" s="2"/>
    </row>
    <row r="8777" spans="2:8">
      <c r="B8777" s="2" t="s">
        <v>9224</v>
      </c>
      <c r="C8777" s="2">
        <v>25</v>
      </c>
      <c r="D8777" s="2" t="s">
        <v>466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466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466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466</v>
      </c>
      <c r="E8780" s="2"/>
      <c r="F8780" s="2"/>
      <c r="G8780" s="2"/>
      <c r="H8780" s="2"/>
    </row>
    <row r="8781" spans="2:8">
      <c r="B8781" s="2" t="s">
        <v>9228</v>
      </c>
      <c r="C8781" s="2">
        <v>35</v>
      </c>
      <c r="D8781" s="2" t="s">
        <v>466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466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466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466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466</v>
      </c>
      <c r="E8791" s="2"/>
      <c r="F8791" s="2"/>
      <c r="G8791" s="2"/>
      <c r="H8791" s="2"/>
    </row>
    <row r="8792" spans="2:8">
      <c r="B8792" s="2" t="s">
        <v>9239</v>
      </c>
      <c r="C8792" s="2">
        <v>36</v>
      </c>
      <c r="D8792" s="2" t="s">
        <v>466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466</v>
      </c>
      <c r="E8793" s="2"/>
      <c r="F8793" s="2"/>
      <c r="G8793" s="2"/>
      <c r="H8793" s="2"/>
    </row>
    <row r="8794" spans="2:8">
      <c r="B8794" s="2" t="s">
        <v>9241</v>
      </c>
      <c r="C8794" s="2">
        <v>32</v>
      </c>
      <c r="D8794" s="2" t="s">
        <v>466</v>
      </c>
      <c r="E8794" s="2"/>
      <c r="F8794" s="2"/>
      <c r="G8794" s="2"/>
      <c r="H8794" s="2"/>
    </row>
    <row r="8795" spans="2:8">
      <c r="B8795" s="2" t="s">
        <v>9242</v>
      </c>
      <c r="C8795" s="2">
        <v>31</v>
      </c>
      <c r="D8795" s="2" t="s">
        <v>466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466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466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466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466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466</v>
      </c>
      <c r="E8800" s="2"/>
      <c r="F8800" s="2"/>
      <c r="G8800" s="2"/>
      <c r="H8800" s="2"/>
    </row>
    <row r="8801" spans="2:8">
      <c r="B8801" s="2" t="s">
        <v>9248</v>
      </c>
      <c r="C8801" s="2">
        <v>22</v>
      </c>
      <c r="D8801" s="2" t="s">
        <v>466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466</v>
      </c>
      <c r="E8802" s="2"/>
      <c r="F8802" s="2"/>
      <c r="G8802" s="2"/>
      <c r="H8802" s="2"/>
    </row>
    <row r="8803" spans="2:8">
      <c r="B8803" s="2" t="s">
        <v>9250</v>
      </c>
      <c r="C8803" s="2">
        <v>22</v>
      </c>
      <c r="D8803" s="2" t="s">
        <v>466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466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466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466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466</v>
      </c>
      <c r="E8819" s="2"/>
      <c r="F8819" s="2"/>
      <c r="G8819" s="2"/>
      <c r="H8819" s="2"/>
    </row>
    <row r="8820" spans="2:8">
      <c r="B8820" s="2" t="s">
        <v>9267</v>
      </c>
      <c r="C8820" s="2">
        <v>29</v>
      </c>
      <c r="D8820" s="2" t="s">
        <v>466</v>
      </c>
      <c r="E8820" s="2"/>
      <c r="F8820" s="2"/>
      <c r="G8820" s="2"/>
      <c r="H8820" s="2"/>
    </row>
    <row r="8821" spans="2:8">
      <c r="B8821" s="2" t="s">
        <v>9268</v>
      </c>
      <c r="C8821" s="2">
        <v>23</v>
      </c>
      <c r="D8821" s="2" t="s">
        <v>466</v>
      </c>
      <c r="E8821" s="2"/>
      <c r="F8821" s="2"/>
      <c r="G8821" s="2"/>
      <c r="H8821" s="2"/>
    </row>
    <row r="8822" spans="2:8">
      <c r="B8822" s="2" t="s">
        <v>9269</v>
      </c>
      <c r="C8822" s="2">
        <v>27</v>
      </c>
      <c r="D8822" s="2" t="s">
        <v>466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466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466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19</v>
      </c>
      <c r="D8855" s="2" t="s">
        <v>466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466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466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466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466</v>
      </c>
      <c r="E8859" s="2"/>
      <c r="F8859" s="2"/>
      <c r="G8859" s="2"/>
      <c r="H8859" s="2"/>
    </row>
    <row r="8860" spans="2:8">
      <c r="B8860" s="2" t="s">
        <v>9307</v>
      </c>
      <c r="C8860" s="2">
        <v>30</v>
      </c>
      <c r="D8860" s="2" t="s">
        <v>466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466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31</v>
      </c>
      <c r="D8864" s="2" t="s">
        <v>466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466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466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466</v>
      </c>
      <c r="E8867" s="2"/>
      <c r="F8867" s="2"/>
      <c r="G8867" s="2"/>
      <c r="H8867" s="2"/>
    </row>
    <row r="8868" spans="2:8">
      <c r="B8868" s="2" t="s">
        <v>9315</v>
      </c>
      <c r="C8868" s="2">
        <v>27</v>
      </c>
      <c r="D8868" s="2" t="s">
        <v>466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466</v>
      </c>
      <c r="E8869" s="2"/>
      <c r="F8869" s="2"/>
      <c r="G8869" s="2"/>
      <c r="H8869" s="2"/>
    </row>
    <row r="8870" spans="2:8">
      <c r="B8870" s="2" t="s">
        <v>9317</v>
      </c>
      <c r="C8870" s="2">
        <v>26</v>
      </c>
      <c r="D8870" s="2" t="s">
        <v>466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466</v>
      </c>
      <c r="E8871" s="2"/>
      <c r="F8871" s="2"/>
      <c r="G8871" s="2"/>
      <c r="H8871" s="2"/>
    </row>
    <row r="8872" spans="2:8">
      <c r="B8872" s="2" t="s">
        <v>9319</v>
      </c>
      <c r="C8872" s="2">
        <v>26</v>
      </c>
      <c r="D8872" s="2" t="s">
        <v>466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466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466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466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466</v>
      </c>
      <c r="E8876" s="2"/>
      <c r="F8876" s="2"/>
      <c r="G8876" s="2"/>
      <c r="H8876" s="2"/>
    </row>
    <row r="8877" spans="2:8">
      <c r="B8877" s="2" t="s">
        <v>9324</v>
      </c>
      <c r="C8877" s="2">
        <v>34</v>
      </c>
      <c r="D8877" s="2" t="s">
        <v>466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466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466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466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466</v>
      </c>
      <c r="E8881" s="2"/>
      <c r="F8881" s="2"/>
      <c r="G8881" s="2"/>
      <c r="H8881" s="2"/>
    </row>
    <row r="8882" spans="2:8">
      <c r="B8882" s="2" t="s">
        <v>9329</v>
      </c>
      <c r="C8882" s="2">
        <v>32</v>
      </c>
      <c r="D8882" s="2" t="s">
        <v>466</v>
      </c>
      <c r="E8882" s="2"/>
      <c r="F8882" s="2"/>
      <c r="G8882" s="2"/>
      <c r="H8882" s="2"/>
    </row>
    <row r="8883" spans="2:8">
      <c r="B8883" s="2" t="s">
        <v>9330</v>
      </c>
      <c r="C8883" s="2">
        <v>36</v>
      </c>
      <c r="D8883" s="2" t="s">
        <v>466</v>
      </c>
      <c r="E8883" s="2"/>
      <c r="F8883" s="2"/>
      <c r="G8883" s="2"/>
      <c r="H8883" s="2"/>
    </row>
    <row r="8884" spans="2:8">
      <c r="B8884" s="2" t="s">
        <v>9331</v>
      </c>
      <c r="C8884" s="2">
        <v>37</v>
      </c>
      <c r="D8884" s="2" t="s">
        <v>466</v>
      </c>
      <c r="E8884" s="2"/>
      <c r="F8884" s="2"/>
      <c r="G8884" s="2"/>
      <c r="H8884" s="2"/>
    </row>
    <row r="8885" spans="2:8">
      <c r="B8885" s="2" t="s">
        <v>9332</v>
      </c>
      <c r="C8885" s="2">
        <v>36</v>
      </c>
      <c r="D8885" s="2" t="s">
        <v>466</v>
      </c>
      <c r="E8885" s="2"/>
      <c r="F8885" s="2"/>
      <c r="G8885" s="2"/>
      <c r="H8885" s="2"/>
    </row>
    <row r="8886" spans="2:8">
      <c r="B8886" s="2" t="s">
        <v>9333</v>
      </c>
      <c r="C8886" s="2">
        <v>35</v>
      </c>
      <c r="D8886" s="2" t="s">
        <v>466</v>
      </c>
      <c r="E8886" s="2"/>
      <c r="F8886" s="2"/>
      <c r="G8886" s="2"/>
      <c r="H8886" s="2"/>
    </row>
    <row r="8887" spans="2:8">
      <c r="B8887" s="2" t="s">
        <v>9334</v>
      </c>
      <c r="C8887" s="2">
        <v>37</v>
      </c>
      <c r="D8887" s="2" t="s">
        <v>466</v>
      </c>
      <c r="E8887" s="2"/>
      <c r="F8887" s="2"/>
      <c r="G8887" s="2"/>
      <c r="H8887" s="2"/>
    </row>
    <row r="8888" spans="2:8">
      <c r="B8888" s="2" t="s">
        <v>9335</v>
      </c>
      <c r="C8888" s="2">
        <v>33</v>
      </c>
      <c r="D8888" s="2" t="s">
        <v>466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466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466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466</v>
      </c>
      <c r="E8891" s="2"/>
      <c r="F8891" s="2"/>
      <c r="G8891" s="2"/>
      <c r="H8891" s="2"/>
    </row>
    <row r="8892" spans="2:8">
      <c r="B8892" s="2" t="s">
        <v>9339</v>
      </c>
      <c r="C8892" s="2">
        <v>29</v>
      </c>
      <c r="D8892" s="2" t="s">
        <v>466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466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466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466</v>
      </c>
      <c r="E8901" s="2"/>
      <c r="F8901" s="2"/>
      <c r="G8901" s="2"/>
      <c r="H8901" s="2"/>
    </row>
    <row r="8902" spans="2:8">
      <c r="B8902" s="2" t="s">
        <v>9349</v>
      </c>
      <c r="C8902" s="2">
        <v>34</v>
      </c>
      <c r="D8902" s="2" t="s">
        <v>466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466</v>
      </c>
      <c r="E8915" s="2"/>
      <c r="F8915" s="2"/>
      <c r="G8915" s="2"/>
      <c r="H8915" s="2"/>
    </row>
    <row r="8916" spans="2:8">
      <c r="B8916" s="2" t="s">
        <v>9363</v>
      </c>
      <c r="C8916" s="2">
        <v>34</v>
      </c>
      <c r="D8916" s="2" t="s">
        <v>466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466</v>
      </c>
      <c r="E8917" s="2"/>
      <c r="F8917" s="2"/>
      <c r="G8917" s="2"/>
      <c r="H8917" s="2"/>
    </row>
    <row r="8918" spans="2:8">
      <c r="B8918" s="2" t="s">
        <v>9365</v>
      </c>
      <c r="C8918" s="2">
        <v>32</v>
      </c>
      <c r="D8918" s="2" t="s">
        <v>466</v>
      </c>
      <c r="E8918" s="2"/>
      <c r="F8918" s="2"/>
      <c r="G8918" s="2"/>
      <c r="H8918" s="2"/>
    </row>
    <row r="8919" spans="2:8">
      <c r="B8919" s="2" t="s">
        <v>9366</v>
      </c>
      <c r="C8919" s="2">
        <v>30</v>
      </c>
      <c r="D8919" s="2" t="s">
        <v>466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466</v>
      </c>
      <c r="E8920" s="2"/>
      <c r="F8920" s="2"/>
      <c r="G8920" s="2"/>
      <c r="H8920" s="2"/>
    </row>
    <row r="8921" spans="2:8">
      <c r="B8921" s="2" t="s">
        <v>9368</v>
      </c>
      <c r="C8921" s="2">
        <v>20</v>
      </c>
      <c r="D8921" s="2" t="s">
        <v>466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22</v>
      </c>
      <c r="D8937" s="2" t="s">
        <v>466</v>
      </c>
      <c r="E8937" s="2"/>
      <c r="F8937" s="2"/>
      <c r="G8937" s="2"/>
      <c r="H8937" s="2"/>
    </row>
    <row r="8938" spans="2:8">
      <c r="B8938" s="2" t="s">
        <v>9385</v>
      </c>
      <c r="C8938" s="2">
        <v>23</v>
      </c>
      <c r="D8938" s="2" t="s">
        <v>466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466</v>
      </c>
      <c r="E8939" s="2"/>
      <c r="F8939" s="2"/>
      <c r="G8939" s="2"/>
      <c r="H8939" s="2"/>
    </row>
    <row r="8940" spans="2:8">
      <c r="B8940" s="2" t="s">
        <v>9387</v>
      </c>
      <c r="C8940" s="2">
        <v>23</v>
      </c>
      <c r="D8940" s="2" t="s">
        <v>466</v>
      </c>
      <c r="E8940" s="2"/>
      <c r="F8940" s="2"/>
      <c r="G8940" s="2"/>
      <c r="H8940" s="2"/>
    </row>
    <row r="8941" spans="2:8">
      <c r="B8941" s="2" t="s">
        <v>9388</v>
      </c>
      <c r="C8941" s="2">
        <v>22</v>
      </c>
      <c r="D8941" s="2" t="s">
        <v>466</v>
      </c>
      <c r="E8941" s="2"/>
      <c r="F8941" s="2"/>
      <c r="G8941" s="2"/>
      <c r="H8941" s="2"/>
    </row>
    <row r="8942" spans="2:8">
      <c r="B8942" s="2" t="s">
        <v>9389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28</v>
      </c>
      <c r="D8955" s="2" t="s">
        <v>466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466</v>
      </c>
      <c r="E8956" s="2"/>
      <c r="F8956" s="2"/>
      <c r="G8956" s="2"/>
      <c r="H8956" s="2"/>
    </row>
    <row r="8957" spans="2:8">
      <c r="B8957" s="2" t="s">
        <v>9404</v>
      </c>
      <c r="C8957" s="2">
        <v>35</v>
      </c>
      <c r="D8957" s="2" t="s">
        <v>466</v>
      </c>
      <c r="E8957" s="2"/>
      <c r="F8957" s="2"/>
      <c r="G8957" s="2"/>
      <c r="H8957" s="2"/>
    </row>
    <row r="8958" spans="2:8">
      <c r="B8958" s="2" t="s">
        <v>9405</v>
      </c>
      <c r="C8958" s="2">
        <v>35</v>
      </c>
      <c r="D8958" s="2" t="s">
        <v>466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466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466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466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466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466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466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466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466</v>
      </c>
      <c r="E8988" s="2"/>
      <c r="F8988" s="2"/>
      <c r="G8988" s="2"/>
      <c r="H8988" s="2"/>
    </row>
    <row r="8989" spans="2:8">
      <c r="B8989" s="2" t="s">
        <v>9436</v>
      </c>
      <c r="C8989" s="2">
        <v>37</v>
      </c>
      <c r="D8989" s="2" t="s">
        <v>466</v>
      </c>
      <c r="E8989" s="2"/>
      <c r="F8989" s="2"/>
      <c r="G8989" s="2"/>
      <c r="H8989" s="2"/>
    </row>
    <row r="8990" spans="2:8">
      <c r="B8990" s="2" t="s">
        <v>9437</v>
      </c>
      <c r="C8990" s="2">
        <v>36</v>
      </c>
      <c r="D8990" s="2" t="s">
        <v>466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466</v>
      </c>
      <c r="E8991" s="2"/>
      <c r="F8991" s="2"/>
      <c r="G8991" s="2"/>
      <c r="H8991" s="2"/>
    </row>
    <row r="8992" spans="2:8">
      <c r="B8992" s="2" t="s">
        <v>9439</v>
      </c>
      <c r="C8992" s="2">
        <v>34</v>
      </c>
      <c r="D8992" s="2" t="s">
        <v>466</v>
      </c>
      <c r="E8992" s="2"/>
      <c r="F8992" s="2"/>
      <c r="G8992" s="2"/>
      <c r="H8992" s="2"/>
    </row>
    <row r="8993" spans="2:8">
      <c r="B8993" s="2" t="s">
        <v>9440</v>
      </c>
      <c r="C8993" s="2">
        <v>39</v>
      </c>
      <c r="D8993" s="2" t="s">
        <v>466</v>
      </c>
      <c r="E8993" s="2"/>
      <c r="F8993" s="2"/>
      <c r="G8993" s="2"/>
      <c r="H8993" s="2"/>
    </row>
    <row r="8994" spans="2:8">
      <c r="B8994" s="2" t="s">
        <v>9441</v>
      </c>
      <c r="C8994" s="2">
        <v>40</v>
      </c>
      <c r="D8994" s="2" t="s">
        <v>466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466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466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466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466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466</v>
      </c>
      <c r="E8999" s="2"/>
      <c r="F8999" s="2"/>
      <c r="G8999" s="2"/>
      <c r="H8999" s="2"/>
    </row>
    <row r="9000" spans="2:8">
      <c r="B9000" s="2" t="s">
        <v>9447</v>
      </c>
      <c r="C9000" s="2">
        <v>32</v>
      </c>
      <c r="D9000" s="2" t="s">
        <v>466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466</v>
      </c>
      <c r="E9001" s="2"/>
      <c r="F9001" s="2"/>
      <c r="G9001" s="2"/>
      <c r="H9001" s="2"/>
    </row>
    <row r="9002" spans="2:8">
      <c r="B9002" s="2" t="s">
        <v>9449</v>
      </c>
      <c r="C9002" s="2">
        <v>29</v>
      </c>
      <c r="D9002" s="2" t="s">
        <v>466</v>
      </c>
      <c r="E9002" s="2"/>
      <c r="F9002" s="2"/>
      <c r="G9002" s="2"/>
      <c r="H9002" s="2"/>
    </row>
    <row r="9003" spans="2:8">
      <c r="B9003" s="2" t="s">
        <v>9450</v>
      </c>
      <c r="C9003" s="2">
        <v>22</v>
      </c>
      <c r="D9003" s="2" t="s">
        <v>466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466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466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466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466</v>
      </c>
      <c r="E9007" s="2"/>
      <c r="F9007" s="2"/>
      <c r="G9007" s="2"/>
      <c r="H9007" s="2"/>
    </row>
    <row r="9008" spans="2:8">
      <c r="B9008" s="2" t="s">
        <v>9455</v>
      </c>
      <c r="C9008" s="2">
        <v>25</v>
      </c>
      <c r="D9008" s="2" t="s">
        <v>466</v>
      </c>
      <c r="E9008" s="2"/>
      <c r="F9008" s="2"/>
      <c r="G9008" s="2"/>
      <c r="H9008" s="2"/>
    </row>
    <row r="9009" spans="2:8">
      <c r="B9009" s="2" t="s">
        <v>9456</v>
      </c>
      <c r="C9009" s="2">
        <v>52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54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53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466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466</v>
      </c>
      <c r="E9027" s="2"/>
      <c r="F9027" s="2"/>
      <c r="G9027" s="2"/>
      <c r="H9027" s="2"/>
    </row>
    <row r="9028" spans="2:8">
      <c r="B9028" s="2" t="s">
        <v>9475</v>
      </c>
      <c r="C9028" s="2">
        <v>25</v>
      </c>
      <c r="D9028" s="2" t="s">
        <v>466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466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18</v>
      </c>
      <c r="D9036" s="2" t="s">
        <v>466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466</v>
      </c>
      <c r="E9037" s="2"/>
      <c r="F9037" s="2"/>
      <c r="G9037" s="2"/>
      <c r="H9037" s="2"/>
    </row>
    <row r="9038" spans="2:8">
      <c r="B9038" s="2" t="s">
        <v>9485</v>
      </c>
      <c r="C9038" s="2">
        <v>18</v>
      </c>
      <c r="D9038" s="2" t="s">
        <v>466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466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466</v>
      </c>
      <c r="E9040" s="2"/>
      <c r="F9040" s="2"/>
      <c r="G9040" s="2"/>
      <c r="H9040" s="2"/>
    </row>
    <row r="9041" spans="2:8">
      <c r="B9041" s="2" t="s">
        <v>9488</v>
      </c>
      <c r="C9041" s="2">
        <v>29</v>
      </c>
      <c r="D9041" s="2" t="s">
        <v>466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466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466</v>
      </c>
      <c r="E9043" s="2"/>
      <c r="F9043" s="2"/>
      <c r="G9043" s="2"/>
      <c r="H9043" s="2"/>
    </row>
    <row r="9044" spans="2:8">
      <c r="B9044" s="2" t="s">
        <v>9491</v>
      </c>
      <c r="C9044" s="2">
        <v>27</v>
      </c>
      <c r="D9044" s="2" t="s">
        <v>466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466</v>
      </c>
      <c r="E9045" s="2"/>
      <c r="F9045" s="2"/>
      <c r="G9045" s="2"/>
      <c r="H9045" s="2"/>
    </row>
    <row r="9046" spans="2:8">
      <c r="B9046" s="2" t="s">
        <v>9493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29</v>
      </c>
      <c r="D9063" s="2" t="s">
        <v>466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466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466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466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466</v>
      </c>
      <c r="E9067" s="2"/>
      <c r="F9067" s="2"/>
      <c r="G9067" s="2"/>
      <c r="H9067" s="2"/>
    </row>
    <row r="9068" spans="2:8">
      <c r="B9068" s="2" t="s">
        <v>9515</v>
      </c>
      <c r="C9068" s="2">
        <v>17</v>
      </c>
      <c r="D9068" s="2" t="s">
        <v>466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466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466</v>
      </c>
      <c r="E9070" s="2"/>
      <c r="F9070" s="2"/>
      <c r="G9070" s="2"/>
      <c r="H9070" s="2"/>
    </row>
    <row r="9071" spans="2:8">
      <c r="B9071" s="2" t="s">
        <v>9518</v>
      </c>
      <c r="C9071" s="2">
        <v>14</v>
      </c>
      <c r="D9071" s="2" t="s">
        <v>466</v>
      </c>
      <c r="E9071" s="2"/>
      <c r="F9071" s="2"/>
      <c r="G9071" s="2"/>
      <c r="H9071" s="2"/>
    </row>
    <row r="9072" spans="2:8">
      <c r="B9072" s="2" t="s">
        <v>9519</v>
      </c>
      <c r="C9072" s="2">
        <v>24</v>
      </c>
      <c r="D9072" s="2" t="s">
        <v>466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466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466</v>
      </c>
      <c r="E9074" s="2"/>
      <c r="F9074" s="2"/>
      <c r="G9074" s="2"/>
      <c r="H9074" s="2"/>
    </row>
    <row r="9075" spans="2:8">
      <c r="B9075" s="2" t="s">
        <v>9522</v>
      </c>
      <c r="C9075" s="2">
        <v>20</v>
      </c>
      <c r="D9075" s="2" t="s">
        <v>466</v>
      </c>
      <c r="E9075" s="2"/>
      <c r="F9075" s="2"/>
      <c r="G9075" s="2"/>
      <c r="H9075" s="2"/>
    </row>
    <row r="9076" spans="2:8">
      <c r="B9076" s="2" t="s">
        <v>9523</v>
      </c>
      <c r="C9076" s="2">
        <v>27</v>
      </c>
      <c r="D9076" s="2" t="s">
        <v>466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466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466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466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466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466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466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466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466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466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466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466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466</v>
      </c>
      <c r="E9088" s="2"/>
      <c r="F9088" s="2"/>
      <c r="G9088" s="2"/>
      <c r="H9088" s="2"/>
    </row>
    <row r="9089" spans="2:8">
      <c r="B9089" s="2" t="s">
        <v>9536</v>
      </c>
      <c r="C9089" s="2">
        <v>23</v>
      </c>
      <c r="D9089" s="2" t="s">
        <v>466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466</v>
      </c>
      <c r="E9090" s="2"/>
      <c r="F9090" s="2"/>
      <c r="G9090" s="2"/>
      <c r="H9090" s="2"/>
    </row>
    <row r="9091" spans="2:8">
      <c r="B9091" s="2" t="s">
        <v>9538</v>
      </c>
      <c r="C9091" s="2">
        <v>37</v>
      </c>
      <c r="D9091" s="2" t="s">
        <v>466</v>
      </c>
      <c r="E9091" s="2"/>
      <c r="F9091" s="2"/>
      <c r="G9091" s="2"/>
      <c r="H9091" s="2"/>
    </row>
    <row r="9092" spans="2:8">
      <c r="B9092" s="2" t="s">
        <v>9539</v>
      </c>
      <c r="C9092" s="2">
        <v>39</v>
      </c>
      <c r="D9092" s="2" t="s">
        <v>466</v>
      </c>
      <c r="E9092" s="2"/>
      <c r="F9092" s="2"/>
      <c r="G9092" s="2"/>
      <c r="H9092" s="2"/>
    </row>
    <row r="9093" spans="2:8">
      <c r="B9093" s="2" t="s">
        <v>9540</v>
      </c>
      <c r="C9093" s="2">
        <v>37</v>
      </c>
      <c r="D9093" s="2" t="s">
        <v>466</v>
      </c>
      <c r="E9093" s="2"/>
      <c r="F9093" s="2"/>
      <c r="G9093" s="2"/>
      <c r="H9093" s="2"/>
    </row>
    <row r="9094" spans="2:8">
      <c r="B9094" s="2" t="s">
        <v>9541</v>
      </c>
      <c r="C9094" s="2">
        <v>35</v>
      </c>
      <c r="D9094" s="2" t="s">
        <v>466</v>
      </c>
      <c r="E9094" s="2"/>
      <c r="F9094" s="2"/>
      <c r="G9094" s="2"/>
      <c r="H9094" s="2"/>
    </row>
    <row r="9095" spans="2:8">
      <c r="B9095" s="2" t="s">
        <v>9542</v>
      </c>
      <c r="C9095" s="2">
        <v>32</v>
      </c>
      <c r="D9095" s="2" t="s">
        <v>466</v>
      </c>
      <c r="E9095" s="2"/>
      <c r="F9095" s="2"/>
      <c r="G9095" s="2"/>
      <c r="H9095" s="2"/>
    </row>
    <row r="9096" spans="2:8">
      <c r="B9096" s="2" t="s">
        <v>9543</v>
      </c>
      <c r="C9096" s="2">
        <v>34</v>
      </c>
      <c r="D9096" s="2" t="s">
        <v>466</v>
      </c>
      <c r="E9096" s="2"/>
      <c r="F9096" s="2"/>
      <c r="G9096" s="2"/>
      <c r="H9096" s="2"/>
    </row>
    <row r="9097" spans="2:8">
      <c r="B9097" s="2" t="s">
        <v>9544</v>
      </c>
      <c r="C9097" s="2">
        <v>32</v>
      </c>
      <c r="D9097" s="2" t="s">
        <v>466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466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466</v>
      </c>
      <c r="E9099" s="2"/>
      <c r="F9099" s="2"/>
      <c r="G9099" s="2"/>
      <c r="H9099" s="2"/>
    </row>
    <row r="9100" spans="2:8">
      <c r="B9100" s="2" t="s">
        <v>9547</v>
      </c>
      <c r="C9100" s="2">
        <v>28</v>
      </c>
      <c r="D9100" s="2" t="s">
        <v>466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466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466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466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466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466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466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466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466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466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466</v>
      </c>
      <c r="E9116" s="2"/>
      <c r="F9116" s="2"/>
      <c r="G9116" s="2"/>
      <c r="H9116" s="2"/>
    </row>
    <row r="9117" spans="2:8">
      <c r="B9117" s="2" t="s">
        <v>9564</v>
      </c>
      <c r="C9117" s="2">
        <v>25</v>
      </c>
      <c r="D9117" s="2" t="s">
        <v>466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466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466</v>
      </c>
      <c r="E9119" s="2"/>
      <c r="F9119" s="2"/>
      <c r="G9119" s="2"/>
      <c r="H9119" s="2"/>
    </row>
    <row r="9120" spans="2:8">
      <c r="B9120" s="2" t="s">
        <v>9567</v>
      </c>
      <c r="C9120" s="2">
        <v>36</v>
      </c>
      <c r="D9120" s="2" t="s">
        <v>466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466</v>
      </c>
      <c r="E9121" s="2"/>
      <c r="F9121" s="2"/>
      <c r="G9121" s="2"/>
      <c r="H9121" s="2"/>
    </row>
    <row r="9122" spans="2:8">
      <c r="B9122" s="2" t="s">
        <v>9569</v>
      </c>
      <c r="C9122" s="2">
        <v>32</v>
      </c>
      <c r="D9122" s="2" t="s">
        <v>466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466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466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466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466</v>
      </c>
      <c r="E9141" s="2"/>
      <c r="F9141" s="2"/>
      <c r="G9141" s="2"/>
      <c r="H9141" s="2"/>
    </row>
    <row r="9142" spans="2:8">
      <c r="B9142" s="2" t="s">
        <v>9589</v>
      </c>
      <c r="C9142" s="2">
        <v>32</v>
      </c>
      <c r="D9142" s="2" t="s">
        <v>466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466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466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466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466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466</v>
      </c>
      <c r="E9147" s="2"/>
      <c r="F9147" s="2"/>
      <c r="G9147" s="2"/>
      <c r="H9147" s="2"/>
    </row>
    <row r="9148" spans="2:8">
      <c r="B9148" s="2" t="s">
        <v>9595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466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466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466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466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466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466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466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466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466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466</v>
      </c>
      <c r="E9162" s="2"/>
      <c r="F9162" s="2"/>
      <c r="G9162" s="2"/>
      <c r="H9162" s="2"/>
    </row>
    <row r="9163" spans="2:8">
      <c r="B9163" s="2" t="s">
        <v>9610</v>
      </c>
      <c r="C9163" s="2">
        <v>28</v>
      </c>
      <c r="D9163" s="2" t="s">
        <v>466</v>
      </c>
      <c r="E9163" s="2"/>
      <c r="F9163" s="2"/>
      <c r="G9163" s="2"/>
      <c r="H9163" s="2"/>
    </row>
    <row r="9164" spans="2:8">
      <c r="B9164" s="2" t="s">
        <v>9611</v>
      </c>
      <c r="C9164" s="2">
        <v>26</v>
      </c>
      <c r="D9164" s="2" t="s">
        <v>466</v>
      </c>
      <c r="E9164" s="2"/>
      <c r="F9164" s="2"/>
      <c r="G9164" s="2"/>
      <c r="H9164" s="2"/>
    </row>
    <row r="9165" spans="2:8">
      <c r="B9165" s="2" t="s">
        <v>9612</v>
      </c>
      <c r="C9165" s="2">
        <v>24</v>
      </c>
      <c r="D9165" s="2" t="s">
        <v>466</v>
      </c>
      <c r="E9165" s="2"/>
      <c r="F9165" s="2"/>
      <c r="G9165" s="2"/>
      <c r="H9165" s="2"/>
    </row>
    <row r="9166" spans="2:8">
      <c r="B9166" s="2" t="s">
        <v>9613</v>
      </c>
      <c r="C9166" s="2">
        <v>22</v>
      </c>
      <c r="D9166" s="2" t="s">
        <v>466</v>
      </c>
      <c r="E9166" s="2"/>
      <c r="F9166" s="2"/>
      <c r="G9166" s="2"/>
      <c r="H9166" s="2"/>
    </row>
    <row r="9167" spans="2:8">
      <c r="B9167" s="2" t="s">
        <v>9614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22</v>
      </c>
      <c r="D9172" s="2" t="s">
        <v>466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466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466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466</v>
      </c>
      <c r="E9175" s="2"/>
      <c r="F9175" s="2"/>
      <c r="G9175" s="2"/>
      <c r="H9175" s="2"/>
    </row>
    <row r="9176" spans="2:8">
      <c r="B9176" s="2" t="s">
        <v>9623</v>
      </c>
      <c r="C9176" s="2">
        <v>25</v>
      </c>
      <c r="D9176" s="2" t="s">
        <v>466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466</v>
      </c>
      <c r="E9177" s="2"/>
      <c r="F9177" s="2"/>
      <c r="G9177" s="2"/>
      <c r="H9177" s="2"/>
    </row>
    <row r="9178" spans="2:8">
      <c r="B9178" s="2" t="s">
        <v>9625</v>
      </c>
      <c r="C9178" s="2">
        <v>19</v>
      </c>
      <c r="D9178" s="2" t="s">
        <v>466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27</v>
      </c>
      <c r="D9187" s="2" t="s">
        <v>466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466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466</v>
      </c>
      <c r="E9189" s="2"/>
      <c r="F9189" s="2"/>
      <c r="G9189" s="2"/>
      <c r="H9189" s="2"/>
    </row>
    <row r="9190" spans="2:8">
      <c r="B9190" s="2" t="s">
        <v>9637</v>
      </c>
      <c r="C9190" s="2">
        <v>27</v>
      </c>
      <c r="D9190" s="2" t="s">
        <v>466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466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466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466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466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466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466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466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466</v>
      </c>
      <c r="E9204" s="2"/>
      <c r="F9204" s="2"/>
      <c r="G9204" s="2"/>
      <c r="H9204" s="2"/>
    </row>
    <row r="9205" spans="2:8">
      <c r="B9205" s="2" t="s">
        <v>9652</v>
      </c>
      <c r="C9205" s="2">
        <v>27</v>
      </c>
      <c r="D9205" s="2" t="s">
        <v>466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466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466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466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466</v>
      </c>
      <c r="E9224" s="2"/>
      <c r="F9224" s="2"/>
      <c r="G9224" s="2"/>
      <c r="H9224" s="2"/>
    </row>
    <row r="9225" spans="2:8">
      <c r="B9225" s="2" t="s">
        <v>9672</v>
      </c>
      <c r="C9225" s="2">
        <v>26</v>
      </c>
      <c r="D9225" s="2" t="s">
        <v>466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466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466</v>
      </c>
      <c r="E9227" s="2"/>
      <c r="F9227" s="2"/>
      <c r="G9227" s="2"/>
      <c r="H9227" s="2"/>
    </row>
    <row r="9228" spans="2:8">
      <c r="B9228" s="2" t="s">
        <v>9675</v>
      </c>
      <c r="C9228" s="2">
        <v>21</v>
      </c>
      <c r="D9228" s="2" t="s">
        <v>466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40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466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466</v>
      </c>
      <c r="E9252" s="2"/>
      <c r="F9252" s="2"/>
      <c r="G9252" s="2"/>
      <c r="H9252" s="2"/>
    </row>
    <row r="9253" spans="2:8">
      <c r="B9253" s="2" t="s">
        <v>9700</v>
      </c>
      <c r="C9253" s="2">
        <v>33</v>
      </c>
      <c r="D9253" s="2" t="s">
        <v>466</v>
      </c>
      <c r="E9253" s="2"/>
      <c r="F9253" s="2"/>
      <c r="G9253" s="2"/>
      <c r="H9253" s="2"/>
    </row>
    <row r="9254" spans="2:8">
      <c r="B9254" s="2" t="s">
        <v>9701</v>
      </c>
      <c r="C9254" s="2">
        <v>34</v>
      </c>
      <c r="D9254" s="2" t="s">
        <v>466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466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466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466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466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466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466</v>
      </c>
      <c r="E9260" s="2"/>
      <c r="F9260" s="2"/>
      <c r="G9260" s="2"/>
      <c r="H9260" s="2"/>
    </row>
    <row r="9261" spans="2:8">
      <c r="B9261" s="2" t="s">
        <v>9708</v>
      </c>
      <c r="C9261" s="2">
        <v>27</v>
      </c>
      <c r="D9261" s="2" t="s">
        <v>466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466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466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466</v>
      </c>
      <c r="E9264" s="2"/>
      <c r="F9264" s="2"/>
      <c r="G9264" s="2"/>
      <c r="H9264" s="2"/>
    </row>
    <row r="9265" spans="2:8">
      <c r="B9265" s="2" t="s">
        <v>9712</v>
      </c>
      <c r="C9265" s="2">
        <v>20</v>
      </c>
      <c r="D9265" s="2" t="s">
        <v>466</v>
      </c>
      <c r="E9265" s="2"/>
      <c r="F9265" s="2"/>
      <c r="G9265" s="2"/>
      <c r="H9265" s="2"/>
    </row>
    <row r="9266" spans="2:8">
      <c r="B9266" s="2" t="s">
        <v>9713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34</v>
      </c>
      <c r="D9276" s="2" t="s">
        <v>466</v>
      </c>
      <c r="E9276" s="2"/>
      <c r="F9276" s="2"/>
      <c r="G9276" s="2"/>
      <c r="H9276" s="2"/>
    </row>
    <row r="9277" spans="2:8">
      <c r="B9277" s="2" t="s">
        <v>9724</v>
      </c>
      <c r="C9277" s="2">
        <v>39</v>
      </c>
      <c r="D9277" s="2" t="s">
        <v>466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466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466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466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466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466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466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466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466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466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466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466</v>
      </c>
      <c r="E9288" s="2"/>
      <c r="F9288" s="2"/>
      <c r="G9288" s="2"/>
      <c r="H9288" s="2"/>
    </row>
    <row r="9289" spans="2:8">
      <c r="B9289" s="2" t="s">
        <v>9736</v>
      </c>
      <c r="C9289" s="2">
        <v>20</v>
      </c>
      <c r="D9289" s="2" t="s">
        <v>466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466</v>
      </c>
      <c r="E9290" s="2"/>
      <c r="F9290" s="2"/>
      <c r="G9290" s="2"/>
      <c r="H9290" s="2"/>
    </row>
    <row r="9291" spans="2:8">
      <c r="B9291" s="2" t="s">
        <v>9738</v>
      </c>
      <c r="C9291" s="2">
        <v>32</v>
      </c>
      <c r="D9291" s="2" t="s">
        <v>466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466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466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466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466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466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466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466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466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466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466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40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20</v>
      </c>
      <c r="D9324" s="2" t="s">
        <v>466</v>
      </c>
      <c r="E9324" s="2"/>
      <c r="F9324" s="2"/>
      <c r="G9324" s="2"/>
      <c r="H9324" s="2"/>
    </row>
    <row r="9325" spans="2:8">
      <c r="B9325" s="2" t="s">
        <v>9772</v>
      </c>
      <c r="C9325" s="2">
        <v>29</v>
      </c>
      <c r="D9325" s="2" t="s">
        <v>466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466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466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466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466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466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466</v>
      </c>
      <c r="E9331" s="2"/>
      <c r="F9331" s="2"/>
      <c r="G9331" s="2"/>
      <c r="H9331" s="2"/>
    </row>
    <row r="9332" spans="2:8">
      <c r="B9332" s="2" t="s">
        <v>9779</v>
      </c>
      <c r="C9332" s="2">
        <v>33</v>
      </c>
      <c r="D9332" s="2" t="s">
        <v>466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466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466</v>
      </c>
      <c r="E9334" s="2"/>
      <c r="F9334" s="2"/>
      <c r="G9334" s="2"/>
      <c r="H9334" s="2"/>
    </row>
    <row r="9335" spans="2:8">
      <c r="B9335" s="2" t="s">
        <v>9782</v>
      </c>
      <c r="C9335" s="2">
        <v>25</v>
      </c>
      <c r="D9335" s="2" t="s">
        <v>466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466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466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466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466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466</v>
      </c>
      <c r="E9340" s="2"/>
      <c r="F9340" s="2"/>
      <c r="G9340" s="2"/>
      <c r="H9340" s="2"/>
    </row>
    <row r="9341" spans="2:8">
      <c r="B9341" s="2" t="s">
        <v>9788</v>
      </c>
      <c r="C9341" s="2">
        <v>25</v>
      </c>
      <c r="D9341" s="2" t="s">
        <v>466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466</v>
      </c>
      <c r="E9342" s="2"/>
      <c r="F9342" s="2"/>
      <c r="G9342" s="2"/>
      <c r="H9342" s="2"/>
    </row>
    <row r="9343" spans="2:8">
      <c r="B9343" s="2" t="s">
        <v>9790</v>
      </c>
      <c r="C9343" s="2">
        <v>30</v>
      </c>
      <c r="D9343" s="2" t="s">
        <v>466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466</v>
      </c>
      <c r="E9344" s="2"/>
      <c r="F9344" s="2"/>
      <c r="G9344" s="2"/>
      <c r="H9344" s="2"/>
    </row>
    <row r="9345" spans="2:8">
      <c r="B9345" s="2" t="s">
        <v>9792</v>
      </c>
      <c r="C9345" s="2">
        <v>34</v>
      </c>
      <c r="D9345" s="2" t="s">
        <v>466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466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466</v>
      </c>
      <c r="E9347" s="2"/>
      <c r="F9347" s="2"/>
      <c r="G9347" s="2"/>
      <c r="H9347" s="2"/>
    </row>
    <row r="9348" spans="2:8">
      <c r="B9348" s="2" t="s">
        <v>9795</v>
      </c>
      <c r="C9348" s="2">
        <v>31</v>
      </c>
      <c r="D9348" s="2" t="s">
        <v>466</v>
      </c>
      <c r="E9348" s="2"/>
      <c r="F9348" s="2"/>
      <c r="G9348" s="2"/>
      <c r="H9348" s="2"/>
    </row>
    <row r="9349" spans="2:8">
      <c r="B9349" s="2" t="s">
        <v>9796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466</v>
      </c>
      <c r="E9354" s="2"/>
      <c r="F9354" s="2"/>
      <c r="G9354" s="2"/>
      <c r="H9354" s="2"/>
    </row>
    <row r="9355" spans="2:8">
      <c r="B9355" s="2" t="s">
        <v>9802</v>
      </c>
      <c r="C9355" s="2">
        <v>37</v>
      </c>
      <c r="D9355" s="2" t="s">
        <v>466</v>
      </c>
      <c r="E9355" s="2"/>
      <c r="F9355" s="2"/>
      <c r="G9355" s="2"/>
      <c r="H9355" s="2"/>
    </row>
    <row r="9356" spans="2:8">
      <c r="B9356" s="2" t="s">
        <v>9803</v>
      </c>
      <c r="C9356" s="2">
        <v>40</v>
      </c>
      <c r="D9356" s="2" t="s">
        <v>466</v>
      </c>
      <c r="E9356" s="2"/>
      <c r="F9356" s="2"/>
      <c r="G9356" s="2"/>
      <c r="H9356" s="2"/>
    </row>
    <row r="9357" spans="2:8">
      <c r="B9357" s="2" t="s">
        <v>9804</v>
      </c>
      <c r="C9357" s="2">
        <v>40</v>
      </c>
      <c r="D9357" s="2" t="s">
        <v>466</v>
      </c>
      <c r="E9357" s="2"/>
      <c r="F9357" s="2"/>
      <c r="G9357" s="2"/>
      <c r="H9357" s="2"/>
    </row>
    <row r="9358" spans="2:8">
      <c r="B9358" s="2" t="s">
        <v>9805</v>
      </c>
      <c r="C9358" s="2">
        <v>40</v>
      </c>
      <c r="D9358" s="2" t="s">
        <v>466</v>
      </c>
      <c r="E9358" s="2"/>
      <c r="F9358" s="2"/>
      <c r="G9358" s="2"/>
      <c r="H9358" s="2"/>
    </row>
    <row r="9359" spans="2:8">
      <c r="B9359" s="2" t="s">
        <v>9806</v>
      </c>
      <c r="C9359" s="2">
        <v>38</v>
      </c>
      <c r="D9359" s="2" t="s">
        <v>466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466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466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466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466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466</v>
      </c>
      <c r="E9364" s="2"/>
      <c r="F9364" s="2"/>
      <c r="G9364" s="2"/>
      <c r="H9364" s="2"/>
    </row>
    <row r="9365" spans="2:8">
      <c r="B9365" s="2" t="s">
        <v>9812</v>
      </c>
      <c r="C9365" s="2">
        <v>29</v>
      </c>
      <c r="D9365" s="2" t="s">
        <v>466</v>
      </c>
      <c r="E9365" s="2"/>
      <c r="F9365" s="2"/>
      <c r="G9365" s="2"/>
      <c r="H9365" s="2"/>
    </row>
    <row r="9366" spans="2:8">
      <c r="B9366" s="2" t="s">
        <v>9813</v>
      </c>
      <c r="C9366" s="2">
        <v>21</v>
      </c>
      <c r="D9366" s="2" t="s">
        <v>466</v>
      </c>
      <c r="E9366" s="2"/>
      <c r="F9366" s="2"/>
      <c r="G9366" s="2"/>
      <c r="H9366" s="2"/>
    </row>
    <row r="9367" spans="2:8">
      <c r="B9367" s="2" t="s">
        <v>9814</v>
      </c>
      <c r="C9367" s="2">
        <v>25</v>
      </c>
      <c r="D9367" s="2" t="s">
        <v>466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466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466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466</v>
      </c>
      <c r="E9370" s="2"/>
      <c r="F9370" s="2"/>
      <c r="G9370" s="2"/>
      <c r="H9370" s="2"/>
    </row>
    <row r="9371" spans="2:8">
      <c r="B9371" s="2" t="s">
        <v>9818</v>
      </c>
      <c r="C9371" s="2">
        <v>27</v>
      </c>
      <c r="D9371" s="2" t="s">
        <v>466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466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466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22</v>
      </c>
      <c r="D9401" s="2" t="s">
        <v>466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466</v>
      </c>
      <c r="E9402" s="2"/>
      <c r="F9402" s="2"/>
      <c r="G9402" s="2"/>
      <c r="H9402" s="2"/>
    </row>
    <row r="9403" spans="2:8">
      <c r="B9403" s="2" t="s">
        <v>9850</v>
      </c>
      <c r="C9403" s="2">
        <v>22</v>
      </c>
      <c r="D9403" s="2" t="s">
        <v>466</v>
      </c>
      <c r="E9403" s="2"/>
      <c r="F9403" s="2"/>
      <c r="G9403" s="2"/>
      <c r="H9403" s="2"/>
    </row>
    <row r="9404" spans="2:8">
      <c r="B9404" s="2" t="s">
        <v>9851</v>
      </c>
      <c r="C9404" s="2">
        <v>21</v>
      </c>
      <c r="D9404" s="2" t="s">
        <v>466</v>
      </c>
      <c r="E9404" s="2"/>
      <c r="F9404" s="2"/>
      <c r="G9404" s="2"/>
      <c r="H9404" s="2"/>
    </row>
    <row r="9405" spans="2:8">
      <c r="B9405" s="2" t="s">
        <v>9852</v>
      </c>
      <c r="C9405" s="2">
        <v>21</v>
      </c>
      <c r="D9405" s="2" t="s">
        <v>466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466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466</v>
      </c>
      <c r="E9407" s="2"/>
      <c r="F9407" s="2"/>
      <c r="G9407" s="2"/>
      <c r="H9407" s="2"/>
    </row>
    <row r="9408" spans="2:8">
      <c r="B9408" s="2" t="s">
        <v>9855</v>
      </c>
      <c r="C9408" s="2">
        <v>21</v>
      </c>
      <c r="D9408" s="2" t="s">
        <v>466</v>
      </c>
      <c r="E9408" s="2"/>
      <c r="F9408" s="2"/>
      <c r="G9408" s="2"/>
      <c r="H9408" s="2"/>
    </row>
    <row r="9409" spans="2:8">
      <c r="B9409" s="2" t="s">
        <v>9856</v>
      </c>
      <c r="C9409" s="2">
        <v>20</v>
      </c>
      <c r="D9409" s="2" t="s">
        <v>466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466</v>
      </c>
      <c r="E9410" s="2"/>
      <c r="F9410" s="2"/>
      <c r="G9410" s="2"/>
      <c r="H9410" s="2"/>
    </row>
    <row r="9411" spans="2:8">
      <c r="B9411" s="2" t="s">
        <v>9858</v>
      </c>
      <c r="C9411" s="2">
        <v>19</v>
      </c>
      <c r="D9411" s="2" t="s">
        <v>466</v>
      </c>
      <c r="E9411" s="2"/>
      <c r="F9411" s="2"/>
      <c r="G9411" s="2"/>
      <c r="H9411" s="2"/>
    </row>
    <row r="9412" spans="2:8">
      <c r="B9412" s="2" t="s">
        <v>9859</v>
      </c>
      <c r="C9412" s="2">
        <v>21</v>
      </c>
      <c r="D9412" s="2" t="s">
        <v>466</v>
      </c>
      <c r="E9412" s="2"/>
      <c r="F9412" s="2"/>
      <c r="G9412" s="2"/>
      <c r="H9412" s="2"/>
    </row>
    <row r="9413" spans="2:8">
      <c r="B9413" s="2" t="s">
        <v>9860</v>
      </c>
      <c r="C9413" s="2">
        <v>35</v>
      </c>
      <c r="D9413" s="2" t="s">
        <v>466</v>
      </c>
      <c r="E9413" s="2"/>
      <c r="F9413" s="2"/>
      <c r="G9413" s="2"/>
      <c r="H9413" s="2"/>
    </row>
    <row r="9414" spans="2:8">
      <c r="B9414" s="2" t="s">
        <v>9861</v>
      </c>
      <c r="C9414" s="2">
        <v>40</v>
      </c>
      <c r="D9414" s="2" t="s">
        <v>466</v>
      </c>
      <c r="E9414" s="2"/>
      <c r="F9414" s="2"/>
      <c r="G9414" s="2"/>
      <c r="H9414" s="2"/>
    </row>
    <row r="9415" spans="2:8">
      <c r="B9415" s="2" t="s">
        <v>9862</v>
      </c>
      <c r="C9415" s="2">
        <v>40</v>
      </c>
      <c r="D9415" s="2" t="s">
        <v>466</v>
      </c>
      <c r="E9415" s="2"/>
      <c r="F9415" s="2"/>
      <c r="G9415" s="2"/>
      <c r="H9415" s="2"/>
    </row>
    <row r="9416" spans="2:8">
      <c r="B9416" s="2" t="s">
        <v>9863</v>
      </c>
      <c r="C9416" s="2">
        <v>38</v>
      </c>
      <c r="D9416" s="2" t="s">
        <v>466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466</v>
      </c>
      <c r="E9417" s="2"/>
      <c r="F9417" s="2"/>
      <c r="G9417" s="2"/>
      <c r="H9417" s="2"/>
    </row>
    <row r="9418" spans="2:8">
      <c r="B9418" s="2" t="s">
        <v>9865</v>
      </c>
      <c r="C9418" s="2">
        <v>19</v>
      </c>
      <c r="D9418" s="2" t="s">
        <v>466</v>
      </c>
      <c r="E9418" s="2"/>
      <c r="F9418" s="2"/>
      <c r="G9418" s="2"/>
      <c r="H9418" s="2"/>
    </row>
    <row r="9419" spans="2:8">
      <c r="B9419" s="2" t="s">
        <v>9866</v>
      </c>
      <c r="C9419" s="2">
        <v>21</v>
      </c>
      <c r="D9419" s="2" t="s">
        <v>466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466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466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466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466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466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466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466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466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466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466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466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12</v>
      </c>
      <c r="D9458" s="2" t="s">
        <v>466</v>
      </c>
      <c r="E9458" s="2"/>
      <c r="F9458" s="2"/>
      <c r="G9458" s="2"/>
      <c r="H9458" s="2"/>
    </row>
    <row r="9459" spans="2:8">
      <c r="B9459" s="2" t="s">
        <v>9906</v>
      </c>
      <c r="C9459" s="2">
        <v>22</v>
      </c>
      <c r="D9459" s="2" t="s">
        <v>466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466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466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466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466</v>
      </c>
      <c r="E9463" s="2"/>
      <c r="F9463" s="2"/>
      <c r="G9463" s="2"/>
      <c r="H9463" s="2"/>
    </row>
    <row r="9464" spans="2:8">
      <c r="B9464" s="2" t="s">
        <v>9911</v>
      </c>
      <c r="C9464" s="2">
        <v>25</v>
      </c>
      <c r="D9464" s="2" t="s">
        <v>466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466</v>
      </c>
      <c r="E9465" s="2"/>
      <c r="F9465" s="2"/>
      <c r="G9465" s="2"/>
      <c r="H9465" s="2"/>
    </row>
    <row r="9466" spans="2:8">
      <c r="B9466" s="2" t="s">
        <v>9913</v>
      </c>
      <c r="C9466" s="2">
        <v>21</v>
      </c>
      <c r="D9466" s="2" t="s">
        <v>466</v>
      </c>
      <c r="E9466" s="2"/>
      <c r="F9466" s="2"/>
      <c r="G9466" s="2"/>
      <c r="H9466" s="2"/>
    </row>
    <row r="9467" spans="2:8">
      <c r="B9467" s="2" t="s">
        <v>9914</v>
      </c>
      <c r="C9467" s="2">
        <v>17</v>
      </c>
      <c r="D9467" s="2" t="s">
        <v>466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16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19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22</v>
      </c>
      <c r="D9496" s="2" t="s">
        <v>466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466</v>
      </c>
      <c r="E9497" s="2"/>
      <c r="F9497" s="2"/>
      <c r="G9497" s="2"/>
      <c r="H9497" s="2"/>
    </row>
    <row r="9498" spans="2:8">
      <c r="B9498" s="2" t="s">
        <v>9945</v>
      </c>
      <c r="C9498" s="2">
        <v>13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466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466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466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466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466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466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466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466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466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466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466</v>
      </c>
      <c r="E9554" s="2"/>
      <c r="F9554" s="2"/>
      <c r="G9554" s="2"/>
      <c r="H9554" s="2"/>
    </row>
    <row r="9555" spans="2:8">
      <c r="B9555" s="2" t="s">
        <v>10002</v>
      </c>
      <c r="C9555" s="2">
        <v>34</v>
      </c>
      <c r="D9555" s="2" t="s">
        <v>466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466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466</v>
      </c>
      <c r="E9557" s="2"/>
      <c r="F9557" s="2"/>
      <c r="G9557" s="2"/>
      <c r="H9557" s="2"/>
    </row>
    <row r="9558" spans="2:8">
      <c r="B9558" s="2" t="s">
        <v>10005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466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466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466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466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466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466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466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466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466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466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466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466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466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466</v>
      </c>
      <c r="E9581" s="2"/>
      <c r="F9581" s="2"/>
      <c r="G9581" s="2"/>
      <c r="H9581" s="2"/>
    </row>
    <row r="9582" spans="2:8">
      <c r="B9582" s="2" t="s">
        <v>10029</v>
      </c>
      <c r="C9582" s="2">
        <v>37</v>
      </c>
      <c r="D9582" s="2" t="s">
        <v>466</v>
      </c>
      <c r="E9582" s="2"/>
      <c r="F9582" s="2"/>
      <c r="G9582" s="2"/>
      <c r="H9582" s="2"/>
    </row>
    <row r="9583" spans="2:8">
      <c r="B9583" s="2" t="s">
        <v>10030</v>
      </c>
      <c r="C9583" s="2">
        <v>41</v>
      </c>
      <c r="D9583" s="2" t="s">
        <v>466</v>
      </c>
      <c r="E9583" s="2"/>
      <c r="F9583" s="2"/>
      <c r="G9583" s="2"/>
      <c r="H9583" s="2"/>
    </row>
    <row r="9584" spans="2:8">
      <c r="B9584" s="2" t="s">
        <v>10031</v>
      </c>
      <c r="C9584" s="2">
        <v>39</v>
      </c>
      <c r="D9584" s="2" t="s">
        <v>466</v>
      </c>
      <c r="E9584" s="2"/>
      <c r="F9584" s="2"/>
      <c r="G9584" s="2"/>
      <c r="H9584" s="2"/>
    </row>
    <row r="9585" spans="2:8">
      <c r="B9585" s="2" t="s">
        <v>10032</v>
      </c>
      <c r="C9585" s="2">
        <v>38</v>
      </c>
      <c r="D9585" s="2" t="s">
        <v>466</v>
      </c>
      <c r="E9585" s="2"/>
      <c r="F9585" s="2"/>
      <c r="G9585" s="2"/>
      <c r="H9585" s="2"/>
    </row>
    <row r="9586" spans="2:8">
      <c r="B9586" s="2" t="s">
        <v>10033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11</v>
      </c>
      <c r="D9592" s="2" t="s">
        <v>466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466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466</v>
      </c>
      <c r="E9594" s="2"/>
      <c r="F9594" s="2"/>
      <c r="G9594" s="2"/>
      <c r="H9594" s="2"/>
    </row>
    <row r="9595" spans="2:8">
      <c r="B9595" s="2" t="s">
        <v>10042</v>
      </c>
      <c r="C9595" s="2">
        <v>35</v>
      </c>
      <c r="D9595" s="2" t="s">
        <v>466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466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466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466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466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466</v>
      </c>
      <c r="E9600" s="2"/>
      <c r="F9600" s="2"/>
      <c r="G9600" s="2"/>
      <c r="H9600" s="2"/>
    </row>
    <row r="9601" spans="2:8">
      <c r="B9601" s="2" t="s">
        <v>10048</v>
      </c>
      <c r="C9601" s="2">
        <v>38</v>
      </c>
      <c r="D9601" s="2" t="s">
        <v>466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466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466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466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34</v>
      </c>
      <c r="D9649" s="2" t="s">
        <v>466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466</v>
      </c>
      <c r="E9650" s="2"/>
      <c r="F9650" s="2"/>
      <c r="G9650" s="2"/>
      <c r="H9650" s="2"/>
    </row>
    <row r="9651" spans="2:8">
      <c r="B9651" s="2" t="s">
        <v>10098</v>
      </c>
      <c r="C9651" s="2">
        <v>35</v>
      </c>
      <c r="D9651" s="2" t="s">
        <v>466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466</v>
      </c>
      <c r="E9652" s="2"/>
      <c r="F9652" s="2"/>
      <c r="G9652" s="2"/>
      <c r="H9652" s="2"/>
    </row>
    <row r="9653" spans="2:8">
      <c r="B9653" s="2" t="s">
        <v>10100</v>
      </c>
      <c r="C9653" s="2">
        <v>32</v>
      </c>
      <c r="D9653" s="2" t="s">
        <v>466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38</v>
      </c>
      <c r="D9660" s="2" t="s">
        <v>466</v>
      </c>
      <c r="E9660" s="2"/>
      <c r="F9660" s="2"/>
      <c r="G9660" s="2"/>
      <c r="H9660" s="2"/>
    </row>
    <row r="9661" spans="2:8">
      <c r="B9661" s="2" t="s">
        <v>10108</v>
      </c>
      <c r="C9661" s="2">
        <v>41</v>
      </c>
      <c r="D9661" s="2" t="s">
        <v>466</v>
      </c>
      <c r="E9661" s="2"/>
      <c r="F9661" s="2"/>
      <c r="G9661" s="2"/>
      <c r="H9661" s="2"/>
    </row>
    <row r="9662" spans="2:8">
      <c r="B9662" s="2" t="s">
        <v>10109</v>
      </c>
      <c r="C9662" s="2">
        <v>39</v>
      </c>
      <c r="D9662" s="2" t="s">
        <v>466</v>
      </c>
      <c r="E9662" s="2"/>
      <c r="F9662" s="2"/>
      <c r="G9662" s="2"/>
      <c r="H9662" s="2"/>
    </row>
    <row r="9663" spans="2:8">
      <c r="B9663" s="2" t="s">
        <v>10110</v>
      </c>
      <c r="C9663" s="2">
        <v>34</v>
      </c>
      <c r="D9663" s="2" t="s">
        <v>466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466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466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466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466</v>
      </c>
      <c r="E9667" s="2"/>
      <c r="F9667" s="2"/>
      <c r="G9667" s="2"/>
      <c r="H9667" s="2"/>
    </row>
    <row r="9668" spans="2:8">
      <c r="B9668" s="2" t="s">
        <v>10115</v>
      </c>
      <c r="C9668" s="2">
        <v>31</v>
      </c>
      <c r="D9668" s="2" t="s">
        <v>466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466</v>
      </c>
      <c r="E9669" s="2"/>
      <c r="F9669" s="2"/>
      <c r="G9669" s="2"/>
      <c r="H9669" s="2"/>
    </row>
    <row r="9670" spans="2:8">
      <c r="B9670" s="2" t="s">
        <v>10117</v>
      </c>
      <c r="C9670" s="2">
        <v>38</v>
      </c>
      <c r="D9670" s="2" t="s">
        <v>466</v>
      </c>
      <c r="E9670" s="2"/>
      <c r="F9670" s="2"/>
      <c r="G9670" s="2"/>
      <c r="H9670" s="2"/>
    </row>
    <row r="9671" spans="2:8">
      <c r="B9671" s="2" t="s">
        <v>10118</v>
      </c>
      <c r="C9671" s="2">
        <v>37</v>
      </c>
      <c r="D9671" s="2" t="s">
        <v>466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466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466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466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466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466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466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466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466</v>
      </c>
      <c r="E9699" s="2"/>
      <c r="F9699" s="2"/>
      <c r="G9699" s="2"/>
      <c r="H9699" s="2"/>
    </row>
    <row r="9700" spans="2:8">
      <c r="B9700" s="2" t="s">
        <v>10147</v>
      </c>
      <c r="C9700" s="2">
        <v>26</v>
      </c>
      <c r="D9700" s="2" t="s">
        <v>466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466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466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466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466</v>
      </c>
      <c r="E9717" s="2"/>
      <c r="F9717" s="2"/>
      <c r="G9717" s="2"/>
      <c r="H9717" s="2"/>
    </row>
    <row r="9718" spans="2:8">
      <c r="B9718" s="2" t="s">
        <v>10165</v>
      </c>
      <c r="C9718" s="2">
        <v>24</v>
      </c>
      <c r="D9718" s="2" t="s">
        <v>466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466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466</v>
      </c>
      <c r="E9720" s="2"/>
      <c r="F9720" s="2"/>
      <c r="G9720" s="2"/>
      <c r="H9720" s="2"/>
    </row>
    <row r="9721" spans="2:8">
      <c r="B9721" s="2" t="s">
        <v>10168</v>
      </c>
      <c r="C9721" s="2">
        <v>26</v>
      </c>
      <c r="D9721" s="2" t="s">
        <v>466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466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466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466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466</v>
      </c>
      <c r="E9725" s="2"/>
      <c r="F9725" s="2"/>
      <c r="G9725" s="2"/>
      <c r="H9725" s="2"/>
    </row>
    <row r="9726" spans="2:8">
      <c r="B9726" s="2" t="s">
        <v>10173</v>
      </c>
      <c r="C9726" s="2">
        <v>30</v>
      </c>
      <c r="D9726" s="2" t="s">
        <v>466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466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466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466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466</v>
      </c>
      <c r="E9730" s="2"/>
      <c r="F9730" s="2"/>
      <c r="G9730" s="2"/>
      <c r="H9730" s="2"/>
    </row>
    <row r="9731" spans="2:8">
      <c r="B9731" s="2" t="s">
        <v>10178</v>
      </c>
      <c r="C9731" s="2">
        <v>45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466</v>
      </c>
      <c r="E9737" s="2"/>
      <c r="F9737" s="2"/>
      <c r="G9737" s="2"/>
      <c r="H9737" s="2"/>
    </row>
    <row r="9738" spans="2:8">
      <c r="B9738" s="2" t="s">
        <v>10185</v>
      </c>
      <c r="C9738" s="2">
        <v>18</v>
      </c>
      <c r="D9738" s="2" t="s">
        <v>466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466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466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466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466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466</v>
      </c>
      <c r="E9743" s="2"/>
      <c r="F9743" s="2"/>
      <c r="G9743" s="2"/>
      <c r="H9743" s="2"/>
    </row>
    <row r="9744" spans="2:8">
      <c r="B9744" s="2" t="s">
        <v>10191</v>
      </c>
      <c r="C9744" s="2">
        <v>18</v>
      </c>
      <c r="D9744" s="2" t="s">
        <v>466</v>
      </c>
      <c r="E9744" s="2"/>
      <c r="F9744" s="2"/>
      <c r="G9744" s="2"/>
      <c r="H9744" s="2"/>
    </row>
    <row r="9745" spans="2:8">
      <c r="B9745" s="2" t="s">
        <v>10192</v>
      </c>
      <c r="C9745" s="2">
        <v>20</v>
      </c>
      <c r="D9745" s="2" t="s">
        <v>466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466</v>
      </c>
      <c r="E9746" s="2"/>
      <c r="F9746" s="2"/>
      <c r="G9746" s="2"/>
      <c r="H9746" s="2"/>
    </row>
    <row r="9747" spans="2:8">
      <c r="B9747" s="2" t="s">
        <v>10194</v>
      </c>
      <c r="C9747" s="2">
        <v>18</v>
      </c>
      <c r="D9747" s="2" t="s">
        <v>466</v>
      </c>
      <c r="E9747" s="2"/>
      <c r="F9747" s="2"/>
      <c r="G9747" s="2"/>
      <c r="H9747" s="2"/>
    </row>
    <row r="9748" spans="2:8">
      <c r="B9748" s="2" t="s">
        <v>10195</v>
      </c>
      <c r="C9748" s="2">
        <v>27</v>
      </c>
      <c r="D9748" s="2" t="s">
        <v>466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466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466</v>
      </c>
      <c r="E9750" s="2"/>
      <c r="F9750" s="2"/>
      <c r="G9750" s="2"/>
      <c r="H9750" s="2"/>
    </row>
    <row r="9751" spans="2:8">
      <c r="B9751" s="2" t="s">
        <v>10198</v>
      </c>
      <c r="C9751" s="2">
        <v>33</v>
      </c>
      <c r="D9751" s="2" t="s">
        <v>466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466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466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466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466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466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466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466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466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466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466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466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466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466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466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466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466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466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466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466</v>
      </c>
      <c r="E9788" s="2"/>
      <c r="F9788" s="2"/>
      <c r="G9788" s="2"/>
      <c r="H9788" s="2"/>
    </row>
    <row r="9789" spans="2:8">
      <c r="B9789" s="2" t="s">
        <v>10236</v>
      </c>
      <c r="C9789" s="2">
        <v>27</v>
      </c>
      <c r="D9789" s="2" t="s">
        <v>466</v>
      </c>
      <c r="E9789" s="2"/>
      <c r="F9789" s="2"/>
      <c r="G9789" s="2"/>
      <c r="H9789" s="2"/>
    </row>
    <row r="9790" spans="2:8">
      <c r="B9790" s="2" t="s">
        <v>10237</v>
      </c>
      <c r="C9790" s="2">
        <v>24</v>
      </c>
      <c r="D9790" s="2" t="s">
        <v>466</v>
      </c>
      <c r="E9790" s="2"/>
      <c r="F9790" s="2"/>
      <c r="G9790" s="2"/>
      <c r="H9790" s="2"/>
    </row>
    <row r="9791" spans="2:8">
      <c r="B9791" s="2" t="s">
        <v>10238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38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466</v>
      </c>
      <c r="E9796" s="2"/>
      <c r="F9796" s="2"/>
      <c r="G9796" s="2"/>
      <c r="H9796" s="2"/>
    </row>
    <row r="9797" spans="2:8">
      <c r="B9797" s="2" t="s">
        <v>10244</v>
      </c>
      <c r="C9797" s="2">
        <v>30</v>
      </c>
      <c r="D9797" s="2" t="s">
        <v>466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466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466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466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466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466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21</v>
      </c>
      <c r="D9810" s="2" t="s">
        <v>466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466</v>
      </c>
      <c r="E9811" s="2"/>
      <c r="F9811" s="2"/>
      <c r="G9811" s="2"/>
      <c r="H9811" s="2"/>
    </row>
    <row r="9812" spans="2:8">
      <c r="B9812" s="2" t="s">
        <v>10259</v>
      </c>
      <c r="C9812" s="2">
        <v>16</v>
      </c>
      <c r="D9812" s="2" t="s">
        <v>466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466</v>
      </c>
      <c r="E9830" s="2"/>
      <c r="F9830" s="2"/>
      <c r="G9830" s="2"/>
      <c r="H9830" s="2"/>
    </row>
    <row r="9831" spans="2:8">
      <c r="B9831" s="2" t="s">
        <v>10278</v>
      </c>
      <c r="C9831" s="2">
        <v>27</v>
      </c>
      <c r="D9831" s="2" t="s">
        <v>466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466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466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466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466</v>
      </c>
      <c r="E9835" s="2"/>
      <c r="F9835" s="2"/>
      <c r="G9835" s="2"/>
      <c r="H9835" s="2"/>
    </row>
    <row r="9836" spans="2:8">
      <c r="B9836" s="2" t="s">
        <v>10283</v>
      </c>
      <c r="C9836" s="2">
        <v>20</v>
      </c>
      <c r="D9836" s="2" t="s">
        <v>466</v>
      </c>
      <c r="E9836" s="2"/>
      <c r="F9836" s="2"/>
      <c r="G9836" s="2"/>
      <c r="H9836" s="2"/>
    </row>
    <row r="9837" spans="2:8">
      <c r="B9837" s="2" t="s">
        <v>10284</v>
      </c>
      <c r="C9837" s="2">
        <v>11</v>
      </c>
      <c r="D9837" s="2" t="s">
        <v>466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466</v>
      </c>
      <c r="E9851" s="2"/>
      <c r="F9851" s="2"/>
      <c r="G9851" s="2"/>
      <c r="H9851" s="2"/>
    </row>
    <row r="9852" spans="2:8">
      <c r="B9852" s="2" t="s">
        <v>10299</v>
      </c>
      <c r="C9852" s="2">
        <v>18</v>
      </c>
      <c r="D9852" s="2" t="s">
        <v>466</v>
      </c>
      <c r="E9852" s="2"/>
      <c r="F9852" s="2"/>
      <c r="G9852" s="2"/>
      <c r="H9852" s="2"/>
    </row>
    <row r="9853" spans="2:8">
      <c r="B9853" s="2" t="s">
        <v>10300</v>
      </c>
      <c r="C9853" s="2">
        <v>13</v>
      </c>
      <c r="D9853" s="2" t="s">
        <v>466</v>
      </c>
      <c r="E9853" s="2"/>
      <c r="F9853" s="2"/>
      <c r="G9853" s="2"/>
      <c r="H9853" s="2"/>
    </row>
    <row r="9854" spans="2:8">
      <c r="B9854" s="2" t="s">
        <v>10301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466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26</v>
      </c>
      <c r="D9861" s="2" t="s">
        <v>466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466</v>
      </c>
      <c r="E9862" s="2"/>
      <c r="F9862" s="2"/>
      <c r="G9862" s="2"/>
      <c r="H9862" s="2"/>
    </row>
    <row r="9863" spans="2:8">
      <c r="B9863" s="2" t="s">
        <v>10310</v>
      </c>
      <c r="C9863" s="2">
        <v>25</v>
      </c>
      <c r="D9863" s="2" t="s">
        <v>466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466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466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466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466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466</v>
      </c>
      <c r="E9868" s="2"/>
      <c r="F9868" s="2"/>
      <c r="G9868" s="2"/>
      <c r="H9868" s="2"/>
    </row>
    <row r="9869" spans="2:8">
      <c r="B9869" s="2" t="s">
        <v>10316</v>
      </c>
      <c r="C9869" s="2">
        <v>29</v>
      </c>
      <c r="D9869" s="2" t="s">
        <v>466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466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466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466</v>
      </c>
      <c r="E9872" s="2"/>
      <c r="F9872" s="2"/>
      <c r="G9872" s="2"/>
      <c r="H9872" s="2"/>
    </row>
    <row r="9873" spans="2:8">
      <c r="B9873" s="2" t="s">
        <v>10320</v>
      </c>
      <c r="C9873" s="2">
        <v>30</v>
      </c>
      <c r="D9873" s="2" t="s">
        <v>466</v>
      </c>
      <c r="E9873" s="2"/>
      <c r="F9873" s="2"/>
      <c r="G9873" s="2"/>
      <c r="H9873" s="2"/>
    </row>
    <row r="9874" spans="2:8">
      <c r="B9874" s="2" t="s">
        <v>10321</v>
      </c>
      <c r="C9874" s="2">
        <v>25</v>
      </c>
      <c r="D9874" s="2" t="s">
        <v>466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466</v>
      </c>
      <c r="E9875" s="2"/>
      <c r="F9875" s="2"/>
      <c r="G9875" s="2"/>
      <c r="H9875" s="2"/>
    </row>
    <row r="9876" spans="2:8">
      <c r="B9876" s="2" t="s">
        <v>10323</v>
      </c>
      <c r="C9876" s="2">
        <v>23</v>
      </c>
      <c r="D9876" s="2" t="s">
        <v>466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466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466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466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466</v>
      </c>
      <c r="E9880" s="2"/>
      <c r="F9880" s="2"/>
      <c r="G9880" s="2"/>
      <c r="H9880" s="2"/>
    </row>
    <row r="9881" spans="2:8">
      <c r="B9881" s="2" t="s">
        <v>10328</v>
      </c>
      <c r="C9881" s="2">
        <v>35</v>
      </c>
      <c r="D9881" s="2" t="s">
        <v>466</v>
      </c>
      <c r="E9881" s="2"/>
      <c r="F9881" s="2"/>
      <c r="G9881" s="2"/>
      <c r="H9881" s="2"/>
    </row>
    <row r="9882" spans="2:8">
      <c r="B9882" s="2" t="s">
        <v>10329</v>
      </c>
      <c r="C9882" s="2">
        <v>36</v>
      </c>
      <c r="D9882" s="2" t="s">
        <v>466</v>
      </c>
      <c r="E9882" s="2"/>
      <c r="F9882" s="2"/>
      <c r="G9882" s="2"/>
      <c r="H9882" s="2"/>
    </row>
    <row r="9883" spans="2:8">
      <c r="B9883" s="2" t="s">
        <v>10330</v>
      </c>
      <c r="C9883" s="2">
        <v>35</v>
      </c>
      <c r="D9883" s="2" t="s">
        <v>466</v>
      </c>
      <c r="E9883" s="2"/>
      <c r="F9883" s="2"/>
      <c r="G9883" s="2"/>
      <c r="H9883" s="2"/>
    </row>
    <row r="9884" spans="2:8">
      <c r="B9884" s="2" t="s">
        <v>10331</v>
      </c>
      <c r="C9884" s="2">
        <v>35</v>
      </c>
      <c r="D9884" s="2" t="s">
        <v>466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466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466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466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466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466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466</v>
      </c>
      <c r="E9898" s="2"/>
      <c r="F9898" s="2"/>
      <c r="G9898" s="2"/>
      <c r="H9898" s="2"/>
    </row>
    <row r="9899" spans="2:8">
      <c r="B9899" s="2" t="s">
        <v>10346</v>
      </c>
      <c r="C9899" s="2">
        <v>21</v>
      </c>
      <c r="D9899" s="2" t="s">
        <v>466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466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466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466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466</v>
      </c>
      <c r="E9903" s="2"/>
      <c r="F9903" s="2"/>
      <c r="G9903" s="2"/>
      <c r="H9903" s="2"/>
    </row>
    <row r="9904" spans="2:8">
      <c r="B9904" s="2" t="s">
        <v>10351</v>
      </c>
      <c r="C9904" s="2">
        <v>23</v>
      </c>
      <c r="D9904" s="2" t="s">
        <v>466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466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466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466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466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466</v>
      </c>
      <c r="E9916" s="2"/>
      <c r="F9916" s="2"/>
      <c r="G9916" s="2"/>
      <c r="H9916" s="2"/>
    </row>
    <row r="9917" spans="2:8">
      <c r="B9917" s="2" t="s">
        <v>10364</v>
      </c>
      <c r="C9917" s="2">
        <v>36</v>
      </c>
      <c r="D9917" s="2" t="s">
        <v>466</v>
      </c>
      <c r="E9917" s="2"/>
      <c r="F9917" s="2"/>
      <c r="G9917" s="2"/>
      <c r="H9917" s="2"/>
    </row>
    <row r="9918" spans="2:8">
      <c r="B9918" s="2" t="s">
        <v>10365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38</v>
      </c>
      <c r="D9928" s="2" t="s">
        <v>466</v>
      </c>
      <c r="E9928" s="2"/>
      <c r="F9928" s="2"/>
      <c r="G9928" s="2"/>
      <c r="H9928" s="2"/>
    </row>
    <row r="9929" spans="2:8">
      <c r="B9929" s="2" t="s">
        <v>10376</v>
      </c>
      <c r="C9929" s="2">
        <v>38</v>
      </c>
      <c r="D9929" s="2" t="s">
        <v>466</v>
      </c>
      <c r="E9929" s="2"/>
      <c r="F9929" s="2"/>
      <c r="G9929" s="2"/>
      <c r="H9929" s="2"/>
    </row>
    <row r="9930" spans="2:8">
      <c r="B9930" s="2" t="s">
        <v>10377</v>
      </c>
      <c r="C9930" s="2">
        <v>38</v>
      </c>
      <c r="D9930" s="2" t="s">
        <v>466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466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466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466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466</v>
      </c>
      <c r="E9934" s="2"/>
      <c r="F9934" s="2"/>
      <c r="G9934" s="2"/>
      <c r="H9934" s="2"/>
    </row>
    <row r="9935" spans="2:8">
      <c r="B9935" s="2" t="s">
        <v>10382</v>
      </c>
      <c r="C9935" s="2">
        <v>32</v>
      </c>
      <c r="D9935" s="2" t="s">
        <v>466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466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466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466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466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466</v>
      </c>
      <c r="E9940" s="2"/>
      <c r="F9940" s="2"/>
      <c r="G9940" s="2"/>
      <c r="H9940" s="2"/>
    </row>
    <row r="9941" spans="2:8">
      <c r="B9941" s="2" t="s">
        <v>10388</v>
      </c>
      <c r="C9941" s="2">
        <v>39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23</v>
      </c>
      <c r="D9946" s="2" t="s">
        <v>466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466</v>
      </c>
      <c r="E9947" s="2"/>
      <c r="F9947" s="2"/>
      <c r="G9947" s="2"/>
      <c r="H9947" s="2"/>
    </row>
    <row r="9948" spans="2:8">
      <c r="B9948" s="2" t="s">
        <v>10395</v>
      </c>
      <c r="C9948" s="2">
        <v>30</v>
      </c>
      <c r="D9948" s="2" t="s">
        <v>466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466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466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466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466</v>
      </c>
      <c r="E9952" s="2"/>
      <c r="F9952" s="2"/>
      <c r="G9952" s="2"/>
      <c r="H9952" s="2"/>
    </row>
    <row r="9953" spans="2:8">
      <c r="B9953" s="2" t="s">
        <v>10400</v>
      </c>
      <c r="C9953" s="2">
        <v>32</v>
      </c>
      <c r="D9953" s="2" t="s">
        <v>466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466</v>
      </c>
      <c r="E9954" s="2"/>
      <c r="F9954" s="2"/>
      <c r="G9954" s="2"/>
      <c r="H9954" s="2"/>
    </row>
    <row r="9955" spans="2:8">
      <c r="B9955" s="2" t="s">
        <v>10402</v>
      </c>
      <c r="C9955" s="2">
        <v>37</v>
      </c>
      <c r="D9955" s="2" t="s">
        <v>466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466</v>
      </c>
      <c r="E9956" s="2"/>
      <c r="F9956" s="2"/>
      <c r="G9956" s="2"/>
      <c r="H9956" s="2"/>
    </row>
    <row r="9957" spans="2:8">
      <c r="B9957" s="2" t="s">
        <v>10404</v>
      </c>
      <c r="C9957" s="2">
        <v>39</v>
      </c>
      <c r="D9957" s="2" t="s">
        <v>466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466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16</v>
      </c>
      <c r="D9991" s="2" t="s">
        <v>466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466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466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466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466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466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466</v>
      </c>
      <c r="E9997" s="2"/>
      <c r="F9997" s="2"/>
      <c r="G9997" s="2"/>
      <c r="H9997" s="2"/>
    </row>
    <row r="9998" spans="2:8">
      <c r="B9998" s="2" t="s">
        <v>10445</v>
      </c>
      <c r="C9998" s="2">
        <v>26</v>
      </c>
      <c r="D9998" s="2" t="s">
        <v>466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466</v>
      </c>
      <c r="E9999" s="2"/>
      <c r="F9999" s="2"/>
      <c r="G9999" s="2"/>
      <c r="H9999" s="2"/>
    </row>
    <row r="10000" spans="2:8">
      <c r="B10000" s="2" t="s">
        <v>10447</v>
      </c>
      <c r="C10000" s="2">
        <v>24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10472</v>
      </c>
      <c r="C10025" s="2">
        <v>27</v>
      </c>
      <c r="D10025" s="2" t="s">
        <v>466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10481</v>
      </c>
      <c r="C10034" s="2">
        <v>35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10483</v>
      </c>
      <c r="C10036" s="2">
        <v>33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42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466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10522</v>
      </c>
      <c r="C10075" s="2">
        <v>16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10523</v>
      </c>
      <c r="C10076" s="2">
        <v>16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10524</v>
      </c>
      <c r="C10077" s="2">
        <v>16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10525</v>
      </c>
      <c r="C10078" s="2">
        <v>15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10526</v>
      </c>
      <c r="C10079" s="2">
        <v>16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10527</v>
      </c>
      <c r="C10080" s="2">
        <v>16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10531</v>
      </c>
      <c r="C10084" s="2">
        <v>16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10533</v>
      </c>
      <c r="C10086" s="2">
        <v>15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10534</v>
      </c>
      <c r="C10087" s="2">
        <v>12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10535</v>
      </c>
      <c r="C10088" s="2">
        <v>12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10548</v>
      </c>
      <c r="C10101" s="2">
        <v>19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10550</v>
      </c>
      <c r="C10103" s="2">
        <v>19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10552</v>
      </c>
      <c r="C10105" s="2">
        <v>37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10553</v>
      </c>
      <c r="C10106" s="2">
        <v>41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10555</v>
      </c>
      <c r="C10108" s="2">
        <v>37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466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10570</v>
      </c>
      <c r="C10123" s="2">
        <v>25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10578</v>
      </c>
      <c r="C10131" s="2">
        <v>34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10585</v>
      </c>
      <c r="C10138" s="2">
        <v>23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10586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43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34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10633</v>
      </c>
      <c r="C10186" s="2">
        <v>38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10634</v>
      </c>
      <c r="C10187" s="2">
        <v>36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10635</v>
      </c>
      <c r="C10188" s="2">
        <v>32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18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10654</v>
      </c>
      <c r="C10207" s="2">
        <v>8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10663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10683</v>
      </c>
      <c r="C10236" s="2">
        <v>35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10684</v>
      </c>
      <c r="C10237" s="2">
        <v>23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10685</v>
      </c>
      <c r="C10238" s="2">
        <v>21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10706</v>
      </c>
      <c r="C10259" s="2">
        <v>40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10707</v>
      </c>
      <c r="C10260" s="2">
        <v>41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10708</v>
      </c>
      <c r="C10261" s="2">
        <v>38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20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10726</v>
      </c>
      <c r="C10279" s="2">
        <v>23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10727</v>
      </c>
      <c r="C10280" s="2">
        <v>26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10730</v>
      </c>
      <c r="C10283" s="2">
        <v>24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10731</v>
      </c>
      <c r="C10284" s="2">
        <v>20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10733</v>
      </c>
      <c r="C10286" s="2">
        <v>22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10734</v>
      </c>
      <c r="C10287" s="2">
        <v>21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10735</v>
      </c>
      <c r="C10288" s="2">
        <v>33</v>
      </c>
      <c r="D10288" s="2" t="s">
        <v>466</v>
      </c>
      <c r="E10288" s="2"/>
      <c r="F10288" s="2"/>
      <c r="G10288" s="2"/>
      <c r="H10288" s="2"/>
    </row>
    <row r="10289" spans="2:8">
      <c r="B10289" s="2" t="s">
        <v>10736</v>
      </c>
      <c r="C10289" s="2">
        <v>39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10737</v>
      </c>
      <c r="C10290" s="2">
        <v>42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10738</v>
      </c>
      <c r="C10291" s="2">
        <v>42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10742</v>
      </c>
      <c r="C10295" s="2">
        <v>40</v>
      </c>
      <c r="D10295" s="2" t="s">
        <v>466</v>
      </c>
      <c r="E10295" s="2"/>
      <c r="F10295" s="2"/>
      <c r="G10295" s="2"/>
      <c r="H10295" s="2"/>
    </row>
    <row r="10296" spans="2:8">
      <c r="B10296" s="2" t="s">
        <v>10743</v>
      </c>
      <c r="C10296" s="2">
        <v>39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10744</v>
      </c>
      <c r="C10297" s="2">
        <v>35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32</v>
      </c>
      <c r="D10330" s="2" t="s">
        <v>466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10782</v>
      </c>
      <c r="C10335" s="2">
        <v>27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10803</v>
      </c>
      <c r="C10356" s="2">
        <v>29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10805</v>
      </c>
      <c r="C10358" s="2">
        <v>30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10849</v>
      </c>
      <c r="C10402" s="2">
        <v>27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10852</v>
      </c>
      <c r="C10405" s="2">
        <v>26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10858</v>
      </c>
      <c r="C10411" s="2">
        <v>28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10861</v>
      </c>
      <c r="C10414" s="2">
        <v>31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10863</v>
      </c>
      <c r="C10416" s="2">
        <v>38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10864</v>
      </c>
      <c r="C10417" s="2">
        <v>37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10869</v>
      </c>
      <c r="C10422" s="2">
        <v>27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10870</v>
      </c>
      <c r="C10423" s="2">
        <v>27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10895</v>
      </c>
      <c r="C10448" s="2">
        <v>25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10896</v>
      </c>
      <c r="C10449" s="2">
        <v>26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10899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37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10910</v>
      </c>
      <c r="C10463" s="2">
        <v>45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10911</v>
      </c>
      <c r="C10464" s="2">
        <v>42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10912</v>
      </c>
      <c r="C10465" s="2">
        <v>40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10913</v>
      </c>
      <c r="C10466" s="2">
        <v>38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10914</v>
      </c>
      <c r="C10467" s="2">
        <v>31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10915</v>
      </c>
      <c r="C10468" s="2">
        <v>34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10916</v>
      </c>
      <c r="C10469" s="2">
        <v>33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10918</v>
      </c>
      <c r="C10471" s="2">
        <v>30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10923</v>
      </c>
      <c r="C10476" s="2">
        <v>33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466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466</v>
      </c>
      <c r="E10479" s="2"/>
      <c r="F10479" s="2"/>
      <c r="G10479" s="2"/>
      <c r="H10479" s="2"/>
    </row>
    <row r="10480" spans="2:8">
      <c r="B10480" s="2" t="s">
        <v>10927</v>
      </c>
      <c r="C10480" s="2">
        <v>14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10946</v>
      </c>
      <c r="C10499" s="2">
        <v>36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10949</v>
      </c>
      <c r="C10502" s="2">
        <v>34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10955</v>
      </c>
      <c r="C10508" s="2">
        <v>30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10956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18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10965</v>
      </c>
      <c r="C10518" s="2">
        <v>24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10967</v>
      </c>
      <c r="C10520" s="2">
        <v>34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10970</v>
      </c>
      <c r="C10523" s="2">
        <v>27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10972</v>
      </c>
      <c r="C10525" s="2">
        <v>37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10973</v>
      </c>
      <c r="C10526" s="2">
        <v>41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10974</v>
      </c>
      <c r="C10527" s="2">
        <v>42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10975</v>
      </c>
      <c r="C10528" s="2">
        <v>42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10978</v>
      </c>
      <c r="C10531" s="2">
        <v>31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10983</v>
      </c>
      <c r="C10536" s="2">
        <v>25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10985</v>
      </c>
      <c r="C10538" s="2">
        <v>34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10987</v>
      </c>
      <c r="C10540" s="2">
        <v>36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10992</v>
      </c>
      <c r="C10545" s="2">
        <v>19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10994</v>
      </c>
      <c r="C10547" s="2">
        <v>19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10995</v>
      </c>
      <c r="C10548" s="2">
        <v>20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10997</v>
      </c>
      <c r="C10550" s="2">
        <v>19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466</v>
      </c>
      <c r="E10551" s="2"/>
      <c r="F10551" s="2"/>
      <c r="G10551" s="2"/>
      <c r="H10551" s="2"/>
    </row>
    <row r="10552" spans="2:8">
      <c r="B10552" s="2" t="s">
        <v>10999</v>
      </c>
      <c r="C10552" s="2">
        <v>30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466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466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466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11025</v>
      </c>
      <c r="C10578" s="2">
        <v>38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11026</v>
      </c>
      <c r="C10579" s="2">
        <v>37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11029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23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466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11043</v>
      </c>
      <c r="C10596" s="2">
        <v>28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11047</v>
      </c>
      <c r="C10600" s="2">
        <v>36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466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466</v>
      </c>
      <c r="E10612" s="2"/>
      <c r="F10612" s="2"/>
      <c r="G10612" s="2"/>
      <c r="H10612" s="2"/>
    </row>
    <row r="10613" spans="2:8">
      <c r="B10613" s="2" t="s">
        <v>11060</v>
      </c>
      <c r="C10613" s="2">
        <v>21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11061</v>
      </c>
      <c r="C10614" s="2">
        <v>17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11062</v>
      </c>
      <c r="C10615" s="2">
        <v>11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43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466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42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23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11098</v>
      </c>
      <c r="C10651" s="2">
        <v>24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11103</v>
      </c>
      <c r="C10656" s="2">
        <v>25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11110</v>
      </c>
      <c r="C10663" s="2">
        <v>31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11111</v>
      </c>
      <c r="C10664" s="2">
        <v>31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11113</v>
      </c>
      <c r="C10666" s="2">
        <v>27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11123</v>
      </c>
      <c r="C10676" s="2">
        <v>33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11124</v>
      </c>
      <c r="C10677" s="2">
        <v>31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22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11129</v>
      </c>
      <c r="C10682" s="2">
        <v>23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11130</v>
      </c>
      <c r="C10683" s="2">
        <v>38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11131</v>
      </c>
      <c r="C10684" s="2">
        <v>37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11137</v>
      </c>
      <c r="C10690" s="2">
        <v>28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11138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24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40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22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11158</v>
      </c>
      <c r="C10711" s="2">
        <v>16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41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38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11186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12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11204</v>
      </c>
      <c r="C10757" s="2">
        <v>21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11206</v>
      </c>
      <c r="C10759" s="2">
        <v>24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11207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42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14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11211</v>
      </c>
      <c r="C10764" s="2">
        <v>14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11213</v>
      </c>
      <c r="C10766" s="2">
        <v>12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11236</v>
      </c>
      <c r="C10789" s="2">
        <v>30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11238</v>
      </c>
      <c r="C10791" s="2">
        <v>26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11239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32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11248</v>
      </c>
      <c r="C10801" s="2">
        <v>30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11256</v>
      </c>
      <c r="C10809" s="2">
        <v>34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11259</v>
      </c>
      <c r="C10812" s="2">
        <v>23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11262</v>
      </c>
      <c r="C10815" s="2">
        <v>23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11264</v>
      </c>
      <c r="C10817" s="2">
        <v>29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11266</v>
      </c>
      <c r="C10819" s="2">
        <v>22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11267</v>
      </c>
      <c r="C10820" s="2">
        <v>10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28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11292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11307</v>
      </c>
      <c r="C10860" s="2">
        <v>24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11308</v>
      </c>
      <c r="C10861" s="2">
        <v>22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11309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33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11317</v>
      </c>
      <c r="C10870" s="2">
        <v>25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11321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11348</v>
      </c>
      <c r="C10901" s="2">
        <v>36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11406</v>
      </c>
      <c r="C10959" s="2">
        <v>31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11407</v>
      </c>
      <c r="C10960" s="2">
        <v>29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11415</v>
      </c>
      <c r="C10968" s="2">
        <v>25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11416</v>
      </c>
      <c r="C10969" s="2">
        <v>24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11419</v>
      </c>
      <c r="C10972" s="2">
        <v>24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11420</v>
      </c>
      <c r="C10973" s="2">
        <v>26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11423</v>
      </c>
      <c r="C10976" s="2">
        <v>25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11426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11446</v>
      </c>
      <c r="C10999" s="2">
        <v>32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11488</v>
      </c>
      <c r="C11041" s="2">
        <v>18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11489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11499</v>
      </c>
      <c r="C11052" s="2">
        <v>22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11500</v>
      </c>
      <c r="C11053" s="2">
        <v>21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24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11518</v>
      </c>
      <c r="C11071" s="2">
        <v>26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11522</v>
      </c>
      <c r="C11075" s="2">
        <v>22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11523</v>
      </c>
      <c r="C11076" s="2">
        <v>16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11527</v>
      </c>
      <c r="C11080" s="2">
        <v>25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11528</v>
      </c>
      <c r="C11081" s="2">
        <v>20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11543</v>
      </c>
      <c r="C11096" s="2">
        <v>43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11544</v>
      </c>
      <c r="C11097" s="2">
        <v>41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11546</v>
      </c>
      <c r="C11099" s="2">
        <v>34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11547</v>
      </c>
      <c r="C11100" s="2">
        <v>36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11548</v>
      </c>
      <c r="C11101" s="2">
        <v>35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11549</v>
      </c>
      <c r="C11102" s="2">
        <v>33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11563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29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11573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11580</v>
      </c>
      <c r="C11133" s="2">
        <v>17</v>
      </c>
      <c r="D11133" s="2" t="s">
        <v>466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21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11598</v>
      </c>
      <c r="C11151" s="2">
        <v>39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11599</v>
      </c>
      <c r="C11152" s="2">
        <v>36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466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466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20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11620</v>
      </c>
      <c r="C11173" s="2">
        <v>27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11633</v>
      </c>
      <c r="C11186" s="2">
        <v>43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11634</v>
      </c>
      <c r="C11187" s="2">
        <v>40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22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11646</v>
      </c>
      <c r="C11199" s="2">
        <v>20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11653</v>
      </c>
      <c r="C11206" s="2">
        <v>25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22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27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11674</v>
      </c>
      <c r="C11227" s="2">
        <v>26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11679</v>
      </c>
      <c r="C11232" s="2">
        <v>20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11680</v>
      </c>
      <c r="C11233" s="2">
        <v>17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11681</v>
      </c>
      <c r="C11234" s="2">
        <v>13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11682</v>
      </c>
      <c r="C11235" s="2">
        <v>15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11683</v>
      </c>
      <c r="C11236" s="2">
        <v>17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11726</v>
      </c>
      <c r="C11279" s="2">
        <v>32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11728</v>
      </c>
      <c r="C11281" s="2">
        <v>32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37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11754</v>
      </c>
      <c r="C11307" s="2">
        <v>40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11755</v>
      </c>
      <c r="C11308" s="2">
        <v>40</v>
      </c>
      <c r="D11308" s="2" t="s">
        <v>466</v>
      </c>
      <c r="E11308" s="2"/>
      <c r="F11308" s="2"/>
      <c r="G11308" s="2"/>
      <c r="H11308" s="2"/>
    </row>
    <row r="11309" spans="2:8">
      <c r="B11309" s="2" t="s">
        <v>11756</v>
      </c>
      <c r="C11309" s="2">
        <v>40</v>
      </c>
      <c r="D11309" s="2" t="s">
        <v>466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466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11763</v>
      </c>
      <c r="C11316" s="2">
        <v>26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11777</v>
      </c>
      <c r="C11330" s="2">
        <v>22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11788</v>
      </c>
      <c r="C11341" s="2">
        <v>23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11793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26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11802</v>
      </c>
      <c r="C11355" s="2">
        <v>37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11809</v>
      </c>
      <c r="C11362" s="2">
        <v>37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11810</v>
      </c>
      <c r="C11363" s="2">
        <v>39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36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466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466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466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466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11843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11855</v>
      </c>
      <c r="C11408" s="2">
        <v>23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11857</v>
      </c>
      <c r="C11410" s="2">
        <v>23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11864</v>
      </c>
      <c r="C11417" s="2">
        <v>26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11865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11879</v>
      </c>
      <c r="C11432" s="2">
        <v>37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11880</v>
      </c>
      <c r="C11433" s="2">
        <v>39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11881</v>
      </c>
      <c r="C11434" s="2">
        <v>40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11882</v>
      </c>
      <c r="C11435" s="2">
        <v>40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11886</v>
      </c>
      <c r="C11439" s="2">
        <v>31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11891</v>
      </c>
      <c r="C11444" s="2">
        <v>41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11892</v>
      </c>
      <c r="C11445" s="2">
        <v>41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11894</v>
      </c>
      <c r="C11447" s="2">
        <v>38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24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11901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11927</v>
      </c>
      <c r="C11480" s="2">
        <v>37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11928</v>
      </c>
      <c r="C11481" s="2">
        <v>38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11932</v>
      </c>
      <c r="C11485" s="2">
        <v>29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11937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11940</v>
      </c>
      <c r="C11493" s="2">
        <v>20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23</v>
      </c>
      <c r="D11495" s="2" t="s">
        <v>466</v>
      </c>
      <c r="E11495" s="2"/>
      <c r="F11495" s="2"/>
      <c r="G11495" s="2"/>
      <c r="H11495" s="2"/>
    </row>
    <row r="11496" spans="2:8">
      <c r="B11496" s="2" t="s">
        <v>11943</v>
      </c>
      <c r="C11496" s="2">
        <v>22</v>
      </c>
      <c r="D11496" s="2" t="s">
        <v>466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21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11970</v>
      </c>
      <c r="C11523" s="2">
        <v>34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11971</v>
      </c>
      <c r="C11524" s="2">
        <v>34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37</v>
      </c>
      <c r="D11548" s="2" t="s">
        <v>466</v>
      </c>
      <c r="E11548" s="2"/>
      <c r="F11548" s="2"/>
      <c r="G11548" s="2"/>
      <c r="H11548" s="2"/>
    </row>
    <row r="11549" spans="2:8">
      <c r="B11549" s="2" t="s">
        <v>11996</v>
      </c>
      <c r="C11549" s="2">
        <v>39</v>
      </c>
      <c r="D11549" s="2" t="s">
        <v>466</v>
      </c>
      <c r="E11549" s="2"/>
      <c r="F11549" s="2"/>
      <c r="G11549" s="2"/>
      <c r="H11549" s="2"/>
    </row>
    <row r="11550" spans="2:8">
      <c r="B11550" s="2" t="s">
        <v>11997</v>
      </c>
      <c r="C11550" s="2">
        <v>40</v>
      </c>
      <c r="D11550" s="2" t="s">
        <v>466</v>
      </c>
      <c r="E11550" s="2"/>
      <c r="F11550" s="2"/>
      <c r="G11550" s="2"/>
      <c r="H11550" s="2"/>
    </row>
    <row r="11551" spans="2:8">
      <c r="B11551" s="2" t="s">
        <v>11998</v>
      </c>
      <c r="C11551" s="2">
        <v>40</v>
      </c>
      <c r="D11551" s="2" t="s">
        <v>466</v>
      </c>
      <c r="E11551" s="2"/>
      <c r="F11551" s="2"/>
      <c r="G11551" s="2"/>
      <c r="H11551" s="2"/>
    </row>
    <row r="11552" spans="2:8">
      <c r="B11552" s="2" t="s">
        <v>11999</v>
      </c>
      <c r="C11552" s="2">
        <v>36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12045</v>
      </c>
      <c r="C11598" s="2">
        <v>16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24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12080</v>
      </c>
      <c r="C11633" s="2">
        <v>35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12081</v>
      </c>
      <c r="C11634" s="2">
        <v>36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26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12093</v>
      </c>
      <c r="C11646" s="2">
        <v>23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12098</v>
      </c>
      <c r="C11651" s="2">
        <v>27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12142</v>
      </c>
      <c r="C11695" s="2">
        <v>21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12188</v>
      </c>
      <c r="C11741" s="2">
        <v>29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12192</v>
      </c>
      <c r="C11745" s="2">
        <v>33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12221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12233</v>
      </c>
      <c r="C11786" s="2">
        <v>15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44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40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34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12287</v>
      </c>
      <c r="C11840" s="2">
        <v>22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12288</v>
      </c>
      <c r="C11841" s="2">
        <v>21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12289</v>
      </c>
      <c r="C11842" s="2">
        <v>22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12293</v>
      </c>
      <c r="C11846" s="2">
        <v>17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12307</v>
      </c>
      <c r="C11860" s="2">
        <v>26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12308</v>
      </c>
      <c r="C11861" s="2">
        <v>19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12318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12394</v>
      </c>
      <c r="C11947" s="2">
        <v>23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12413</v>
      </c>
      <c r="C11966" s="2">
        <v>24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12414</v>
      </c>
      <c r="C11967" s="2">
        <v>24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12424</v>
      </c>
      <c r="C11977" s="2">
        <v>32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12437</v>
      </c>
      <c r="C11990" s="2">
        <v>23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12454</v>
      </c>
      <c r="C12007" s="2">
        <v>35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12455</v>
      </c>
      <c r="C12008" s="2">
        <v>37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12457</v>
      </c>
      <c r="C12010" s="2">
        <v>24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12458</v>
      </c>
      <c r="C12011" s="2">
        <v>17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12459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12477</v>
      </c>
      <c r="C12030" s="2">
        <v>22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12480</v>
      </c>
      <c r="C12033" s="2">
        <v>23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12482</v>
      </c>
      <c r="C12035" s="2">
        <v>20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41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12496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25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12502</v>
      </c>
      <c r="C12055" s="2">
        <v>24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12503</v>
      </c>
      <c r="C12056" s="2">
        <v>22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38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12556</v>
      </c>
      <c r="C12109" s="2">
        <v>23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12557</v>
      </c>
      <c r="C12110" s="2">
        <v>23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466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466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466</v>
      </c>
      <c r="E12127" s="2"/>
      <c r="F12127" s="2"/>
      <c r="G12127" s="2"/>
      <c r="H12127" s="2"/>
    </row>
    <row r="12128" spans="2:8">
      <c r="B12128" s="2" t="s">
        <v>12575</v>
      </c>
      <c r="C12128" s="2">
        <v>34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28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18</v>
      </c>
      <c r="D12165" s="2" t="s">
        <v>466</v>
      </c>
      <c r="E12165" s="2"/>
      <c r="F12165" s="2"/>
      <c r="G12165" s="2"/>
      <c r="H12165" s="2"/>
    </row>
    <row r="12166" spans="2:8">
      <c r="B12166" s="2" t="s">
        <v>12613</v>
      </c>
      <c r="C12166" s="2">
        <v>21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12615</v>
      </c>
      <c r="C12168" s="2">
        <v>26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12617</v>
      </c>
      <c r="C12170" s="2">
        <v>27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12620</v>
      </c>
      <c r="C12173" s="2">
        <v>15</v>
      </c>
      <c r="D12173" s="2" t="s">
        <v>466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12637</v>
      </c>
      <c r="C12190" s="2">
        <v>36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12638</v>
      </c>
      <c r="C12191" s="2">
        <v>39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12644</v>
      </c>
      <c r="C12197" s="2">
        <v>36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12645</v>
      </c>
      <c r="C12198" s="2">
        <v>38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42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23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12700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37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12714</v>
      </c>
      <c r="C12267" s="2">
        <v>40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12715</v>
      </c>
      <c r="C12268" s="2">
        <v>40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12716</v>
      </c>
      <c r="C12269" s="2">
        <v>36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12721</v>
      </c>
      <c r="C12274" s="2">
        <v>26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12780</v>
      </c>
      <c r="C12333" s="2">
        <v>27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12781</v>
      </c>
      <c r="C12334" s="2">
        <v>27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12783</v>
      </c>
      <c r="C12336" s="2">
        <v>44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29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18</v>
      </c>
      <c r="D12356" s="2" t="s">
        <v>466</v>
      </c>
      <c r="E12356" s="2"/>
      <c r="F12356" s="2"/>
      <c r="G12356" s="2"/>
      <c r="H12356" s="2"/>
    </row>
    <row r="12357" spans="2:8">
      <c r="B12357" s="2" t="s">
        <v>12804</v>
      </c>
      <c r="C12357" s="2">
        <v>21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466</v>
      </c>
      <c r="E12358" s="2"/>
      <c r="F12358" s="2"/>
      <c r="G12358" s="2"/>
      <c r="H12358" s="2"/>
    </row>
    <row r="12359" spans="2:8">
      <c r="B12359" s="2" t="s">
        <v>12806</v>
      </c>
      <c r="C12359" s="2">
        <v>24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12808</v>
      </c>
      <c r="C12361" s="2">
        <v>23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12835</v>
      </c>
      <c r="C12388" s="2">
        <v>24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12836</v>
      </c>
      <c r="C12389" s="2">
        <v>25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12839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12845</v>
      </c>
      <c r="C12398" s="2">
        <v>39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12846</v>
      </c>
      <c r="C12399" s="2">
        <v>39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12849</v>
      </c>
      <c r="C12402" s="2">
        <v>45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42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466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466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466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12860</v>
      </c>
      <c r="C12413" s="2">
        <v>27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12861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466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466</v>
      </c>
      <c r="E12437" s="2"/>
      <c r="F12437" s="2"/>
      <c r="G12437" s="2"/>
      <c r="H12437" s="2"/>
    </row>
    <row r="12438" spans="2:8">
      <c r="B12438" s="2" t="s">
        <v>12885</v>
      </c>
      <c r="C12438" s="2">
        <v>34</v>
      </c>
      <c r="D12438" s="2" t="s">
        <v>466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466</v>
      </c>
      <c r="E12439" s="2"/>
      <c r="F12439" s="2"/>
      <c r="G12439" s="2"/>
      <c r="H12439" s="2"/>
    </row>
    <row r="12440" spans="2:8">
      <c r="B12440" s="2" t="s">
        <v>12887</v>
      </c>
      <c r="C12440" s="2">
        <v>22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466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25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34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12896</v>
      </c>
      <c r="C12449" s="2">
        <v>31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12925</v>
      </c>
      <c r="C12478" s="2">
        <v>35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18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12935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12939</v>
      </c>
      <c r="C12492" s="2">
        <v>33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12940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13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12955</v>
      </c>
      <c r="C12508" s="2">
        <v>12</v>
      </c>
      <c r="D12508" s="2" t="s">
        <v>466</v>
      </c>
      <c r="E12508" s="2"/>
      <c r="F12508" s="2"/>
      <c r="G12508" s="2"/>
      <c r="H12508" s="2"/>
    </row>
    <row r="12509" spans="2:8">
      <c r="B12509" s="2" t="s">
        <v>12956</v>
      </c>
      <c r="C12509" s="2">
        <v>15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12957</v>
      </c>
      <c r="C12510" s="2">
        <v>15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12959</v>
      </c>
      <c r="C12512" s="2">
        <v>22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12963</v>
      </c>
      <c r="C12516" s="2">
        <v>24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12973</v>
      </c>
      <c r="C12526" s="2">
        <v>36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12975</v>
      </c>
      <c r="C12528" s="2">
        <v>38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12976</v>
      </c>
      <c r="C12529" s="2">
        <v>37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12977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17</v>
      </c>
      <c r="D12551" s="2" t="s">
        <v>466</v>
      </c>
      <c r="E12551" s="2"/>
      <c r="F12551" s="2"/>
      <c r="G12551" s="2"/>
      <c r="H12551" s="2"/>
    </row>
    <row r="12552" spans="2:8">
      <c r="B12552" s="2" t="s">
        <v>12999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466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466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13027</v>
      </c>
      <c r="C12580" s="2">
        <v>18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13029</v>
      </c>
      <c r="C12582" s="2">
        <v>18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13030</v>
      </c>
      <c r="C12583" s="2">
        <v>18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23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466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13051</v>
      </c>
      <c r="C12604" s="2">
        <v>21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13061</v>
      </c>
      <c r="C12614" s="2">
        <v>27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13062</v>
      </c>
      <c r="C12615" s="2">
        <v>26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466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13067</v>
      </c>
      <c r="C12620" s="2">
        <v>34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13068</v>
      </c>
      <c r="C12621" s="2">
        <v>37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13069</v>
      </c>
      <c r="C12622" s="2">
        <v>38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13070</v>
      </c>
      <c r="C12623" s="2">
        <v>37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13099</v>
      </c>
      <c r="C12652" s="2">
        <v>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13106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13110</v>
      </c>
      <c r="C12663" s="2">
        <v>27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13117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13130</v>
      </c>
      <c r="C12683" s="2">
        <v>27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13131</v>
      </c>
      <c r="C12684" s="2">
        <v>25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466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13166</v>
      </c>
      <c r="C12719" s="2">
        <v>15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13167</v>
      </c>
      <c r="C12720" s="2">
        <v>16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13168</v>
      </c>
      <c r="C12721" s="2">
        <v>16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13169</v>
      </c>
      <c r="C12722" s="2">
        <v>16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13170</v>
      </c>
      <c r="C12723" s="2">
        <v>16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13171</v>
      </c>
      <c r="C12724" s="2">
        <v>16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466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466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466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13192</v>
      </c>
      <c r="C12745" s="2">
        <v>28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13200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13213</v>
      </c>
      <c r="C12766" s="2">
        <v>32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13214</v>
      </c>
      <c r="C12767" s="2">
        <v>29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13223</v>
      </c>
      <c r="C12776" s="2">
        <v>30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466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466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466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42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466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35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13343</v>
      </c>
      <c r="C12896" s="2">
        <v>22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13344</v>
      </c>
      <c r="C12897" s="2">
        <v>21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13345</v>
      </c>
      <c r="C12898" s="2">
        <v>22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13356</v>
      </c>
      <c r="C12909" s="2">
        <v>32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13358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18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13373</v>
      </c>
      <c r="C12926" s="2">
        <v>21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13374</v>
      </c>
      <c r="C12927" s="2">
        <v>21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13375</v>
      </c>
      <c r="C12928" s="2">
        <v>21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13378</v>
      </c>
      <c r="C12931" s="2">
        <v>20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13386</v>
      </c>
      <c r="C12939" s="2">
        <v>49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13387</v>
      </c>
      <c r="C12940" s="2">
        <v>35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13388</v>
      </c>
      <c r="C12941" s="2">
        <v>37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13389</v>
      </c>
      <c r="C12942" s="2">
        <v>38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13391</v>
      </c>
      <c r="C12944" s="2">
        <v>27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13395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35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13401</v>
      </c>
      <c r="C12954" s="2">
        <v>36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13403</v>
      </c>
      <c r="C12956" s="2">
        <v>37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13406</v>
      </c>
      <c r="C12959" s="2">
        <v>39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22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466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466</v>
      </c>
      <c r="E12973" s="2"/>
      <c r="F12973" s="2"/>
      <c r="G12973" s="2"/>
      <c r="H12973" s="2"/>
    </row>
    <row r="12974" spans="2:8">
      <c r="B12974" s="2" t="s">
        <v>13421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49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52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52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466</v>
      </c>
      <c r="E12995" s="2"/>
      <c r="F12995" s="2"/>
      <c r="G12995" s="2"/>
      <c r="H12995" s="2"/>
    </row>
    <row r="12996" spans="2:8">
      <c r="B12996" s="2" t="s">
        <v>13443</v>
      </c>
      <c r="C12996" s="2">
        <v>34</v>
      </c>
      <c r="D12996" s="2" t="s">
        <v>466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13445</v>
      </c>
      <c r="C12998" s="2">
        <v>34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13460</v>
      </c>
      <c r="C13013" s="2">
        <v>12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13462</v>
      </c>
      <c r="C13015" s="2">
        <v>26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19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13487</v>
      </c>
      <c r="C13040" s="2">
        <v>40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44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38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13491</v>
      </c>
      <c r="C13044" s="2">
        <v>38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13493</v>
      </c>
      <c r="C13046" s="2">
        <v>36</v>
      </c>
      <c r="D13046" s="2" t="s">
        <v>466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45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466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466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466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466</v>
      </c>
      <c r="E13067" s="2"/>
      <c r="F13067" s="2"/>
      <c r="G13067" s="2"/>
      <c r="H13067" s="2"/>
    </row>
    <row r="13068" spans="2:8">
      <c r="B13068" s="2" t="s">
        <v>13515</v>
      </c>
      <c r="C13068" s="2">
        <v>37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13516</v>
      </c>
      <c r="C13069" s="2">
        <v>20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13518</v>
      </c>
      <c r="C13071" s="2">
        <v>22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13519</v>
      </c>
      <c r="C13072" s="2">
        <v>22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13528</v>
      </c>
      <c r="C13081" s="2">
        <v>27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34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13569</v>
      </c>
      <c r="C13122" s="2">
        <v>35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13570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466</v>
      </c>
      <c r="E13136" s="2"/>
      <c r="F13136" s="2"/>
      <c r="G13136" s="2"/>
      <c r="H13136" s="2"/>
    </row>
    <row r="13137" spans="2:8">
      <c r="B13137" s="2" t="s">
        <v>13584</v>
      </c>
      <c r="C13137" s="2">
        <v>23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13586</v>
      </c>
      <c r="C13139" s="2">
        <v>15</v>
      </c>
      <c r="D13139" s="2" t="s">
        <v>466</v>
      </c>
      <c r="E13139" s="2"/>
      <c r="F13139" s="2"/>
      <c r="G13139" s="2"/>
      <c r="H13139" s="2"/>
    </row>
    <row r="13140" spans="2:8">
      <c r="B13140" s="2" t="s">
        <v>13587</v>
      </c>
      <c r="C13140" s="2">
        <v>41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47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13609</v>
      </c>
      <c r="C13162" s="2">
        <v>25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13625</v>
      </c>
      <c r="C13178" s="2">
        <v>21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13629</v>
      </c>
      <c r="C13182" s="2">
        <v>28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13632</v>
      </c>
      <c r="C13185" s="2">
        <v>27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13703</v>
      </c>
      <c r="C13256" s="2">
        <v>32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13704</v>
      </c>
      <c r="C13257" s="2">
        <v>33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13706</v>
      </c>
      <c r="C13259" s="2">
        <v>34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13709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13728</v>
      </c>
      <c r="C13281" s="2">
        <v>30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13729</v>
      </c>
      <c r="C13282" s="2">
        <v>25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13737</v>
      </c>
      <c r="C13290" s="2">
        <v>30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13738</v>
      </c>
      <c r="C13291" s="2">
        <v>30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13742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13769</v>
      </c>
      <c r="C13322" s="2">
        <v>38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13770</v>
      </c>
      <c r="C13323" s="2">
        <v>39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13771</v>
      </c>
      <c r="C13324" s="2">
        <v>39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13772</v>
      </c>
      <c r="C13325" s="2">
        <v>38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13783</v>
      </c>
      <c r="C13336" s="2">
        <v>28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13796</v>
      </c>
      <c r="C13349" s="2">
        <v>33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13797</v>
      </c>
      <c r="C13350" s="2">
        <v>36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13799</v>
      </c>
      <c r="C13352" s="2">
        <v>39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13830</v>
      </c>
      <c r="C13383" s="2">
        <v>25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13831</v>
      </c>
      <c r="C13384" s="2">
        <v>20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13840</v>
      </c>
      <c r="C13393" s="2">
        <v>31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13842</v>
      </c>
      <c r="C13395" s="2">
        <v>31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13854</v>
      </c>
      <c r="C13407" s="2">
        <v>52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57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54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43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466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466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466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466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13886</v>
      </c>
      <c r="C13439" s="2">
        <v>36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13887</v>
      </c>
      <c r="C13440" s="2">
        <v>40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13889</v>
      </c>
      <c r="C13442" s="2">
        <v>36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466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466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466</v>
      </c>
      <c r="E13458" s="2"/>
      <c r="F13458" s="2"/>
      <c r="G13458" s="2"/>
      <c r="H13458" s="2"/>
    </row>
    <row r="13459" spans="2:8">
      <c r="B13459" s="2" t="s">
        <v>13906</v>
      </c>
      <c r="C13459" s="2">
        <v>21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13909</v>
      </c>
      <c r="C13462" s="2">
        <v>21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13910</v>
      </c>
      <c r="C13463" s="2">
        <v>21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13911</v>
      </c>
      <c r="C13464" s="2">
        <v>17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13916</v>
      </c>
      <c r="C13469" s="2">
        <v>28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13919</v>
      </c>
      <c r="C13472" s="2">
        <v>28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13920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14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466</v>
      </c>
      <c r="E13486" s="2"/>
      <c r="F13486" s="2"/>
      <c r="G13486" s="2"/>
      <c r="H13486" s="2"/>
    </row>
    <row r="13487" spans="2:8">
      <c r="B13487" s="2" t="s">
        <v>13934</v>
      </c>
      <c r="C13487" s="2">
        <v>34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13935</v>
      </c>
      <c r="C13488" s="2">
        <v>34</v>
      </c>
      <c r="D13488" s="2" t="s">
        <v>466</v>
      </c>
      <c r="E13488" s="2"/>
      <c r="F13488" s="2"/>
      <c r="G13488" s="2"/>
      <c r="H13488" s="2"/>
    </row>
    <row r="13489" spans="2:8">
      <c r="B13489" s="2" t="s">
        <v>13936</v>
      </c>
      <c r="C13489" s="2">
        <v>9</v>
      </c>
      <c r="D13489" s="2" t="s">
        <v>466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20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13959</v>
      </c>
      <c r="C13512" s="2">
        <v>24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13965</v>
      </c>
      <c r="C13518" s="2">
        <v>27</v>
      </c>
      <c r="D13518" s="2" t="s">
        <v>466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41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8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13978</v>
      </c>
      <c r="C13531" s="2">
        <v>31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13982</v>
      </c>
      <c r="C13535" s="2">
        <v>17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13983</v>
      </c>
      <c r="C13536" s="2">
        <v>18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13984</v>
      </c>
      <c r="C13537" s="2">
        <v>15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42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43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14003</v>
      </c>
      <c r="C13556" s="2">
        <v>39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14004</v>
      </c>
      <c r="C13557" s="2">
        <v>41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14005</v>
      </c>
      <c r="C13558" s="2">
        <v>40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14016</v>
      </c>
      <c r="C13569" s="2">
        <v>35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14018</v>
      </c>
      <c r="C13571" s="2">
        <v>28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14021</v>
      </c>
      <c r="C13574" s="2">
        <v>39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14022</v>
      </c>
      <c r="C13575" s="2">
        <v>39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14023</v>
      </c>
      <c r="C13576" s="2">
        <v>39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14026</v>
      </c>
      <c r="C13579" s="2">
        <v>41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14028</v>
      </c>
      <c r="C13581" s="2">
        <v>41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14029</v>
      </c>
      <c r="C13582" s="2">
        <v>38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40</v>
      </c>
      <c r="D13589" s="2" t="s">
        <v>466</v>
      </c>
      <c r="E13589" s="2"/>
      <c r="F13589" s="2"/>
      <c r="G13589" s="2"/>
      <c r="H13589" s="2"/>
    </row>
    <row r="13590" spans="2:8">
      <c r="B13590" s="2" t="s">
        <v>14037</v>
      </c>
      <c r="C13590" s="2">
        <v>43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14038</v>
      </c>
      <c r="C13591" s="2">
        <v>45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14039</v>
      </c>
      <c r="C13592" s="2">
        <v>47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14041</v>
      </c>
      <c r="C13594" s="2">
        <v>36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14043</v>
      </c>
      <c r="C13596" s="2">
        <v>36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14046</v>
      </c>
      <c r="C13599" s="2">
        <v>40</v>
      </c>
      <c r="D13599" s="2" t="s">
        <v>466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466</v>
      </c>
      <c r="E13600" s="2"/>
      <c r="F13600" s="2"/>
      <c r="G13600" s="2"/>
      <c r="H13600" s="2"/>
    </row>
    <row r="13601" spans="2:8">
      <c r="B13601" s="2" t="s">
        <v>14048</v>
      </c>
      <c r="C13601" s="2">
        <v>38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18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14072</v>
      </c>
      <c r="C13625" s="2">
        <v>18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14074</v>
      </c>
      <c r="C13627" s="2">
        <v>8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14075</v>
      </c>
      <c r="C13628" s="2">
        <v>8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14076</v>
      </c>
      <c r="C13629" s="2">
        <v>11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14077</v>
      </c>
      <c r="C13630" s="2">
        <v>17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14078</v>
      </c>
      <c r="C13631" s="2">
        <v>16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14079</v>
      </c>
      <c r="C13632" s="2">
        <v>20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14082</v>
      </c>
      <c r="C13635" s="2">
        <v>23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14084</v>
      </c>
      <c r="C13637" s="2">
        <v>22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14085</v>
      </c>
      <c r="C13638" s="2">
        <v>44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14106</v>
      </c>
      <c r="C13659" s="2">
        <v>31</v>
      </c>
      <c r="D13659" s="2" t="s">
        <v>466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466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466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466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466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466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466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466</v>
      </c>
      <c r="E13675" s="2"/>
      <c r="F13675" s="2"/>
      <c r="G13675" s="2"/>
      <c r="H13675" s="2"/>
    </row>
    <row r="13676" spans="2:8">
      <c r="B13676" s="2" t="s">
        <v>14123</v>
      </c>
      <c r="C13676" s="2">
        <v>32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14135</v>
      </c>
      <c r="C13688" s="2">
        <v>36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14138</v>
      </c>
      <c r="C13691" s="2">
        <v>25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14145</v>
      </c>
      <c r="C13698" s="2">
        <v>27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19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14156</v>
      </c>
      <c r="C13709" s="2">
        <v>35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14157</v>
      </c>
      <c r="C13710" s="2">
        <v>36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14158</v>
      </c>
      <c r="C13711" s="2">
        <v>36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14160</v>
      </c>
      <c r="C13713" s="2">
        <v>31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14162</v>
      </c>
      <c r="C13715" s="2">
        <v>26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14164</v>
      </c>
      <c r="C13717" s="2">
        <v>27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14166</v>
      </c>
      <c r="C13719" s="2">
        <v>39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14167</v>
      </c>
      <c r="C13720" s="2">
        <v>37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14203</v>
      </c>
      <c r="C13756" s="2">
        <v>26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14204</v>
      </c>
      <c r="C13757" s="2">
        <v>27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466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466</v>
      </c>
      <c r="E13765" s="2"/>
      <c r="F13765" s="2"/>
      <c r="G13765" s="2"/>
      <c r="H13765" s="2"/>
    </row>
    <row r="13766" spans="2:8">
      <c r="B13766" s="2" t="s">
        <v>14213</v>
      </c>
      <c r="C13766" s="2">
        <v>36</v>
      </c>
      <c r="D13766" s="2" t="s">
        <v>466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14216</v>
      </c>
      <c r="C13769" s="2">
        <v>35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14217</v>
      </c>
      <c r="C13770" s="2">
        <v>34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466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14226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466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466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466</v>
      </c>
      <c r="E13805" s="2"/>
      <c r="F13805" s="2"/>
      <c r="G13805" s="2"/>
      <c r="H13805" s="2"/>
    </row>
    <row r="13806" spans="2:8">
      <c r="B13806" s="2" t="s">
        <v>14253</v>
      </c>
      <c r="C13806" s="2">
        <v>29</v>
      </c>
      <c r="D13806" s="2" t="s">
        <v>466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466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466</v>
      </c>
      <c r="E13808" s="2"/>
      <c r="F13808" s="2"/>
      <c r="G13808" s="2"/>
      <c r="H13808" s="2"/>
    </row>
    <row r="13809" spans="2:8">
      <c r="B13809" s="2" t="s">
        <v>14256</v>
      </c>
      <c r="C13809" s="2">
        <v>34</v>
      </c>
      <c r="D13809" s="2" t="s">
        <v>466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466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466</v>
      </c>
      <c r="E13811" s="2"/>
      <c r="F13811" s="2"/>
      <c r="G13811" s="2"/>
      <c r="H13811" s="2"/>
    </row>
    <row r="13812" spans="2:8">
      <c r="B13812" s="2" t="s">
        <v>14259</v>
      </c>
      <c r="C13812" s="2">
        <v>32</v>
      </c>
      <c r="D13812" s="2" t="s">
        <v>466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466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466</v>
      </c>
      <c r="E13814" s="2"/>
      <c r="F13814" s="2"/>
      <c r="G13814" s="2"/>
      <c r="H13814" s="2"/>
    </row>
    <row r="13815" spans="2:8">
      <c r="B13815" s="2" t="s">
        <v>14262</v>
      </c>
      <c r="C13815" s="2">
        <v>37</v>
      </c>
      <c r="D13815" s="2" t="s">
        <v>466</v>
      </c>
      <c r="E13815" s="2"/>
      <c r="F13815" s="2"/>
      <c r="G13815" s="2"/>
      <c r="H13815" s="2"/>
    </row>
    <row r="13816" spans="2:8">
      <c r="B13816" s="2" t="s">
        <v>14263</v>
      </c>
      <c r="C13816" s="2">
        <v>37</v>
      </c>
      <c r="D13816" s="2" t="s">
        <v>466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466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466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466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466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466</v>
      </c>
      <c r="E13821" s="2"/>
      <c r="F13821" s="2"/>
      <c r="G13821" s="2"/>
      <c r="H13821" s="2"/>
    </row>
    <row r="13822" spans="2:8">
      <c r="B13822" s="2" t="s">
        <v>14269</v>
      </c>
      <c r="C13822" s="2">
        <v>39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14270</v>
      </c>
      <c r="C13823" s="2">
        <v>41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14271</v>
      </c>
      <c r="C13824" s="2">
        <v>41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14272</v>
      </c>
      <c r="C13825" s="2">
        <v>41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14274</v>
      </c>
      <c r="C13827" s="2">
        <v>24</v>
      </c>
      <c r="D13827" s="2" t="s">
        <v>466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14281</v>
      </c>
      <c r="C13834" s="2">
        <v>31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14282</v>
      </c>
      <c r="C13835" s="2">
        <v>29</v>
      </c>
      <c r="D13835" s="2" t="s">
        <v>466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466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14285</v>
      </c>
      <c r="C13838" s="2">
        <v>36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14287</v>
      </c>
      <c r="C13840" s="2">
        <v>34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14291</v>
      </c>
      <c r="C13844" s="2">
        <v>35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14295</v>
      </c>
      <c r="C13848" s="2">
        <v>34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14297</v>
      </c>
      <c r="C13850" s="2">
        <v>36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14298</v>
      </c>
      <c r="C13851" s="2">
        <v>35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14313</v>
      </c>
      <c r="C13866" s="2">
        <v>25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466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466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466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14323</v>
      </c>
      <c r="C13876" s="2">
        <v>28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14325</v>
      </c>
      <c r="C13878" s="2">
        <v>28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466</v>
      </c>
      <c r="E13882" s="2"/>
      <c r="F13882" s="2"/>
      <c r="G13882" s="2"/>
      <c r="H13882" s="2"/>
    </row>
    <row r="13883" spans="2:8">
      <c r="B13883" s="2" t="s">
        <v>14330</v>
      </c>
      <c r="C13883" s="2">
        <v>21</v>
      </c>
      <c r="D13883" s="2" t="s">
        <v>466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14334</v>
      </c>
      <c r="C13887" s="2">
        <v>40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14335</v>
      </c>
      <c r="C13888" s="2">
        <v>38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14336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14342</v>
      </c>
      <c r="C13895" s="2">
        <v>41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14345</v>
      </c>
      <c r="C13898" s="2">
        <v>16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14349</v>
      </c>
      <c r="C13902" s="2">
        <v>34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14351</v>
      </c>
      <c r="C13904" s="2">
        <v>38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14352</v>
      </c>
      <c r="C13905" s="2">
        <v>36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14353</v>
      </c>
      <c r="C13906" s="2">
        <v>29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14360</v>
      </c>
      <c r="C13913" s="2">
        <v>30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14364</v>
      </c>
      <c r="C13917" s="2">
        <v>13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14388</v>
      </c>
      <c r="C13941" s="2">
        <v>24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14395</v>
      </c>
      <c r="C13948" s="2">
        <v>27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14396</v>
      </c>
      <c r="C13949" s="2">
        <v>27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27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14423</v>
      </c>
      <c r="C13976" s="2">
        <v>41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14424</v>
      </c>
      <c r="C13977" s="2">
        <v>37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14431</v>
      </c>
      <c r="C13984" s="2">
        <v>33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14432</v>
      </c>
      <c r="C13985" s="2">
        <v>39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14433</v>
      </c>
      <c r="C13986" s="2">
        <v>40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14434</v>
      </c>
      <c r="C13987" s="2">
        <v>41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14435</v>
      </c>
      <c r="C13988" s="2">
        <v>38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14436</v>
      </c>
      <c r="C13989" s="2">
        <v>32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14443</v>
      </c>
      <c r="C13996" s="2">
        <v>30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14444</v>
      </c>
      <c r="C13997" s="2">
        <v>31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14447</v>
      </c>
      <c r="C14000" s="2">
        <v>20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14450</v>
      </c>
      <c r="C14003" s="2">
        <v>25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14455</v>
      </c>
      <c r="C14008" s="2">
        <v>20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14457</v>
      </c>
      <c r="C14010" s="2">
        <v>26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14471</v>
      </c>
      <c r="C14024" s="2">
        <v>31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14476</v>
      </c>
      <c r="C14029" s="2">
        <v>17</v>
      </c>
      <c r="D14029" s="2" t="s">
        <v>466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13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14483</v>
      </c>
      <c r="C14036" s="2">
        <v>17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14486</v>
      </c>
      <c r="C14039" s="2">
        <v>25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14488</v>
      </c>
      <c r="C14041" s="2">
        <v>22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14491</v>
      </c>
      <c r="C14044" s="2">
        <v>24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14506</v>
      </c>
      <c r="C14059" s="2">
        <v>26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14508</v>
      </c>
      <c r="C14061" s="2">
        <v>27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14515</v>
      </c>
      <c r="C14068" s="2">
        <v>28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14523</v>
      </c>
      <c r="C14076" s="2">
        <v>26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14534</v>
      </c>
      <c r="C14087" s="2">
        <v>24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466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29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14546</v>
      </c>
      <c r="C14099" s="2">
        <v>31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14549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466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14567</v>
      </c>
      <c r="C14120" s="2">
        <v>16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14578</v>
      </c>
      <c r="C14131" s="2">
        <v>38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14584</v>
      </c>
      <c r="C14137" s="2">
        <v>33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14587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14604</v>
      </c>
      <c r="C14157" s="2">
        <v>26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14606</v>
      </c>
      <c r="C14159" s="2">
        <v>24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14607</v>
      </c>
      <c r="C14160" s="2">
        <v>15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39</v>
      </c>
      <c r="D14171" s="2" t="s">
        <v>466</v>
      </c>
      <c r="E14171" s="2"/>
      <c r="F14171" s="2"/>
      <c r="G14171" s="2"/>
      <c r="H14171" s="2"/>
    </row>
    <row r="14172" spans="2:8">
      <c r="B14172" s="2" t="s">
        <v>14619</v>
      </c>
      <c r="C14172" s="2">
        <v>39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14620</v>
      </c>
      <c r="C14173" s="2">
        <v>37</v>
      </c>
      <c r="D14173" s="2" t="s">
        <v>466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14629</v>
      </c>
      <c r="C14182" s="2">
        <v>46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47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42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14634</v>
      </c>
      <c r="C14187" s="2">
        <v>28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14644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14655</v>
      </c>
      <c r="C14208" s="2">
        <v>30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14657</v>
      </c>
      <c r="C14210" s="2">
        <v>31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14658</v>
      </c>
      <c r="C14211" s="2">
        <v>30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14667</v>
      </c>
      <c r="C14220" s="2">
        <v>30</v>
      </c>
      <c r="D14220" s="2" t="s">
        <v>466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14669</v>
      </c>
      <c r="C14222" s="2">
        <v>30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466</v>
      </c>
      <c r="E14223" s="2"/>
      <c r="F14223" s="2"/>
      <c r="G14223" s="2"/>
      <c r="H14223" s="2"/>
    </row>
    <row r="14224" spans="2:8">
      <c r="B14224" s="2" t="s">
        <v>14671</v>
      </c>
      <c r="C14224" s="2">
        <v>34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14677</v>
      </c>
      <c r="C14230" s="2">
        <v>38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14683</v>
      </c>
      <c r="C14236" s="2">
        <v>33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14684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14698</v>
      </c>
      <c r="C14251" s="2">
        <v>30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14705</v>
      </c>
      <c r="C14258" s="2">
        <v>28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14706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14714</v>
      </c>
      <c r="C14267" s="2">
        <v>28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14716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26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14718</v>
      </c>
      <c r="C14271" s="2">
        <v>24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14723</v>
      </c>
      <c r="C14276" s="2">
        <v>34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14725</v>
      </c>
      <c r="C14278" s="2">
        <v>33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14726</v>
      </c>
      <c r="C14279" s="2">
        <v>26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14735</v>
      </c>
      <c r="C14288" s="2">
        <v>34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14748</v>
      </c>
      <c r="C14301" s="2">
        <v>27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14762</v>
      </c>
      <c r="C14315" s="2">
        <v>27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14764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14794</v>
      </c>
      <c r="C14347" s="2">
        <v>24</v>
      </c>
      <c r="D14347" s="2" t="s">
        <v>466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14799</v>
      </c>
      <c r="C14352" s="2">
        <v>21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14830</v>
      </c>
      <c r="C14383" s="2">
        <v>32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14848</v>
      </c>
      <c r="C14401" s="2">
        <v>38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14849</v>
      </c>
      <c r="C14402" s="2">
        <v>32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14851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14869</v>
      </c>
      <c r="C14422" s="2">
        <v>29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14872</v>
      </c>
      <c r="C14425" s="2">
        <v>34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14873</v>
      </c>
      <c r="C14426" s="2">
        <v>39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14874</v>
      </c>
      <c r="C14427" s="2">
        <v>38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14885</v>
      </c>
      <c r="C14438" s="2">
        <v>34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14886</v>
      </c>
      <c r="C14439" s="2">
        <v>35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14889</v>
      </c>
      <c r="C14442" s="2">
        <v>35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14890</v>
      </c>
      <c r="C14443" s="2">
        <v>27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14896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14901</v>
      </c>
      <c r="C14454" s="2">
        <v>36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14902</v>
      </c>
      <c r="C14455" s="2">
        <v>36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14903</v>
      </c>
      <c r="C14456" s="2">
        <v>33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14904</v>
      </c>
      <c r="C14457" s="2">
        <v>35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14908</v>
      </c>
      <c r="C14461" s="2">
        <v>37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14910</v>
      </c>
      <c r="C14463" s="2">
        <v>33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466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14928</v>
      </c>
      <c r="C14481" s="2">
        <v>38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14929</v>
      </c>
      <c r="C14482" s="2">
        <v>35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14931</v>
      </c>
      <c r="C14484" s="2">
        <v>25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466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14956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37</v>
      </c>
      <c r="D14513" s="2" t="s">
        <v>466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466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14966</v>
      </c>
      <c r="C14519" s="2">
        <v>29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14972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14978</v>
      </c>
      <c r="C14531" s="2">
        <v>14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14979</v>
      </c>
      <c r="C14532" s="2">
        <v>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12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14987</v>
      </c>
      <c r="C14540" s="2">
        <v>16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14988</v>
      </c>
      <c r="C14541" s="2">
        <v>19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14990</v>
      </c>
      <c r="C14543" s="2">
        <v>17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14991</v>
      </c>
      <c r="C14544" s="2">
        <v>16</v>
      </c>
      <c r="D14544" s="2" t="s">
        <v>466</v>
      </c>
      <c r="E14544" s="2"/>
      <c r="F14544" s="2"/>
      <c r="G14544" s="2"/>
      <c r="H14544" s="2"/>
    </row>
    <row r="14545" spans="2:8">
      <c r="B14545" s="2" t="s">
        <v>14992</v>
      </c>
      <c r="C14545" s="2">
        <v>16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14993</v>
      </c>
      <c r="C14546" s="2">
        <v>16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14994</v>
      </c>
      <c r="C14547" s="2">
        <v>17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15006</v>
      </c>
      <c r="C14559" s="2">
        <v>28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15040</v>
      </c>
      <c r="C14593" s="2">
        <v>28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15043</v>
      </c>
      <c r="C14596" s="2">
        <v>22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15050</v>
      </c>
      <c r="C14603" s="2">
        <v>27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466</v>
      </c>
      <c r="E14604" s="2"/>
      <c r="F14604" s="2"/>
      <c r="G14604" s="2"/>
      <c r="H14604" s="2"/>
    </row>
    <row r="14605" spans="2:8">
      <c r="B14605" s="2" t="s">
        <v>15052</v>
      </c>
      <c r="C14605" s="2">
        <v>36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15053</v>
      </c>
      <c r="C14606" s="2">
        <v>34</v>
      </c>
      <c r="D14606" s="2" t="s">
        <v>466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466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466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28</v>
      </c>
      <c r="D14616" s="2" t="s">
        <v>466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15067</v>
      </c>
      <c r="C14620" s="2">
        <v>36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15082</v>
      </c>
      <c r="C14635" s="2">
        <v>25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15090</v>
      </c>
      <c r="C14643" s="2">
        <v>27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15095</v>
      </c>
      <c r="C14648" s="2">
        <v>24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15096</v>
      </c>
      <c r="C14649" s="2">
        <v>25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15097</v>
      </c>
      <c r="C14650" s="2">
        <v>21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15107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20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15130</v>
      </c>
      <c r="C14683" s="2">
        <v>21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15132</v>
      </c>
      <c r="C14685" s="2">
        <v>21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15133</v>
      </c>
      <c r="C14686" s="2">
        <v>22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15134</v>
      </c>
      <c r="C14687" s="2">
        <v>22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15136</v>
      </c>
      <c r="C14689" s="2">
        <v>21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15137</v>
      </c>
      <c r="C14690" s="2">
        <v>19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15138</v>
      </c>
      <c r="C14691" s="2">
        <v>18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33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15152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15169</v>
      </c>
      <c r="C14722" s="2">
        <v>33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14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13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15193</v>
      </c>
      <c r="C14746" s="2">
        <v>14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15194</v>
      </c>
      <c r="C14747" s="2">
        <v>12</v>
      </c>
      <c r="D14747" s="2" t="s">
        <v>466</v>
      </c>
      <c r="E14747" s="2"/>
      <c r="F14747" s="2"/>
      <c r="G14747" s="2"/>
      <c r="H14747" s="2"/>
    </row>
    <row r="14748" spans="2:8">
      <c r="B14748" s="2" t="s">
        <v>15195</v>
      </c>
      <c r="C14748" s="2">
        <v>14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15196</v>
      </c>
      <c r="C14749" s="2">
        <v>16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15198</v>
      </c>
      <c r="C14751" s="2">
        <v>16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15199</v>
      </c>
      <c r="C14752" s="2">
        <v>16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15200</v>
      </c>
      <c r="C14753" s="2">
        <v>15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15201</v>
      </c>
      <c r="C14754" s="2">
        <v>15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15207</v>
      </c>
      <c r="C14760" s="2">
        <v>22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15226</v>
      </c>
      <c r="C14779" s="2">
        <v>33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15227</v>
      </c>
      <c r="C14780" s="2">
        <v>32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466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15234</v>
      </c>
      <c r="C14787" s="2">
        <v>26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15237</v>
      </c>
      <c r="C14790" s="2">
        <v>16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15238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15246</v>
      </c>
      <c r="C14799" s="2">
        <v>39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15247</v>
      </c>
      <c r="C14800" s="2">
        <v>39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15250</v>
      </c>
      <c r="C14803" s="2">
        <v>22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15252</v>
      </c>
      <c r="C14805" s="2">
        <v>22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15253</v>
      </c>
      <c r="C14806" s="2">
        <v>23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466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466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15281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42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466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466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15297</v>
      </c>
      <c r="C14850" s="2">
        <v>25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15325</v>
      </c>
      <c r="C14878" s="2">
        <v>35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466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466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16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15337</v>
      </c>
      <c r="C14890" s="2">
        <v>21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15338</v>
      </c>
      <c r="C14891" s="2">
        <v>26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15341</v>
      </c>
      <c r="C14894" s="2">
        <v>33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15342</v>
      </c>
      <c r="C14895" s="2">
        <v>35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15344</v>
      </c>
      <c r="C14897" s="2">
        <v>32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15345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15365</v>
      </c>
      <c r="C14918" s="2">
        <v>22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15366</v>
      </c>
      <c r="C14919" s="2">
        <v>25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15370</v>
      </c>
      <c r="C14923" s="2">
        <v>34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15373</v>
      </c>
      <c r="C14926" s="2">
        <v>28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15378</v>
      </c>
      <c r="C14931" s="2">
        <v>27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15380</v>
      </c>
      <c r="C14933" s="2">
        <v>25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15381</v>
      </c>
      <c r="C14934" s="2">
        <v>18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15382</v>
      </c>
      <c r="C14935" s="2">
        <v>15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15383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15396</v>
      </c>
      <c r="C14949" s="2">
        <v>33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15407</v>
      </c>
      <c r="C14960" s="2">
        <v>33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15409</v>
      </c>
      <c r="C14962" s="2">
        <v>40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15417</v>
      </c>
      <c r="C14970" s="2">
        <v>18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21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15432</v>
      </c>
      <c r="C14985" s="2">
        <v>37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15433</v>
      </c>
      <c r="C14986" s="2">
        <v>35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15450</v>
      </c>
      <c r="C15003" s="2">
        <v>32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14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15460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466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466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466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466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466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36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15493</v>
      </c>
      <c r="C15046" s="2">
        <v>43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15494</v>
      </c>
      <c r="C15047" s="2">
        <v>42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15495</v>
      </c>
      <c r="C15048" s="2">
        <v>38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15496</v>
      </c>
      <c r="C15049" s="2">
        <v>35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24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15509</v>
      </c>
      <c r="C15062" s="2">
        <v>21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15510</v>
      </c>
      <c r="C15063" s="2">
        <v>23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25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15518</v>
      </c>
      <c r="C15071" s="2">
        <v>23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15519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15527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15532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46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48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15547</v>
      </c>
      <c r="C15100" s="2">
        <v>28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15554</v>
      </c>
      <c r="C15107" s="2">
        <v>33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15555</v>
      </c>
      <c r="C15108" s="2">
        <v>33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15557</v>
      </c>
      <c r="C15110" s="2">
        <v>30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35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15565</v>
      </c>
      <c r="C15118" s="2">
        <v>35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466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32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41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15583</v>
      </c>
      <c r="C15136" s="2">
        <v>35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466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15599</v>
      </c>
      <c r="C15152" s="2">
        <v>38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15600</v>
      </c>
      <c r="C15153" s="2">
        <v>34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466</v>
      </c>
      <c r="E15213" s="2"/>
      <c r="F15213" s="2"/>
      <c r="G15213" s="2"/>
      <c r="H15213" s="2"/>
    </row>
    <row r="15214" spans="2:8">
      <c r="B15214" s="2" t="s">
        <v>15661</v>
      </c>
      <c r="C15214" s="2">
        <v>28</v>
      </c>
      <c r="D15214" s="2" t="s">
        <v>466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466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15682</v>
      </c>
      <c r="C15235" s="2">
        <v>22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466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466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466</v>
      </c>
      <c r="E15247" s="2"/>
      <c r="F15247" s="2"/>
      <c r="G15247" s="2"/>
      <c r="H15247" s="2"/>
    </row>
    <row r="15248" spans="2:8">
      <c r="B15248" s="2" t="s">
        <v>15695</v>
      </c>
      <c r="C15248" s="2">
        <v>20</v>
      </c>
      <c r="D15248" s="2" t="s">
        <v>466</v>
      </c>
      <c r="E15248" s="2"/>
      <c r="F15248" s="2"/>
      <c r="G15248" s="2"/>
      <c r="H15248" s="2"/>
    </row>
    <row r="15249" spans="2:8">
      <c r="B15249" s="2" t="s">
        <v>15696</v>
      </c>
      <c r="C15249" s="2">
        <v>20</v>
      </c>
      <c r="D15249" s="2" t="s">
        <v>466</v>
      </c>
      <c r="E15249" s="2"/>
      <c r="F15249" s="2"/>
      <c r="G15249" s="2"/>
      <c r="H15249" s="2"/>
    </row>
    <row r="15250" spans="2:8">
      <c r="B15250" s="2" t="s">
        <v>15697</v>
      </c>
      <c r="C15250" s="2">
        <v>19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15703</v>
      </c>
      <c r="C15256" s="2">
        <v>25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15704</v>
      </c>
      <c r="C15257" s="2">
        <v>23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15710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15725</v>
      </c>
      <c r="C15278" s="2">
        <v>30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15727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31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15738</v>
      </c>
      <c r="C15291" s="2">
        <v>32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20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15762</v>
      </c>
      <c r="C15315" s="2">
        <v>21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15765</v>
      </c>
      <c r="C15318" s="2">
        <v>23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15767</v>
      </c>
      <c r="C15320" s="2">
        <v>31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15769</v>
      </c>
      <c r="C15322" s="2">
        <v>27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15771</v>
      </c>
      <c r="C15324" s="2">
        <v>38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15772</v>
      </c>
      <c r="C15325" s="2">
        <v>46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15773</v>
      </c>
      <c r="C15326" s="2">
        <v>48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15774</v>
      </c>
      <c r="C15327" s="2">
        <v>42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15782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15796</v>
      </c>
      <c r="C15349" s="2">
        <v>26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30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34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15851</v>
      </c>
      <c r="C15404" s="2">
        <v>32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15855</v>
      </c>
      <c r="C15408" s="2">
        <v>39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466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15869</v>
      </c>
      <c r="C15422" s="2">
        <v>22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15870</v>
      </c>
      <c r="C15423" s="2">
        <v>19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15875</v>
      </c>
      <c r="C15428" s="2">
        <v>36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15879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15917</v>
      </c>
      <c r="C15470" s="2">
        <v>42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15918</v>
      </c>
      <c r="C15471" s="2">
        <v>42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15919</v>
      </c>
      <c r="C15472" s="2">
        <v>40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466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466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15926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15936</v>
      </c>
      <c r="C15489" s="2">
        <v>31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15940</v>
      </c>
      <c r="C15493" s="2">
        <v>23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15941</v>
      </c>
      <c r="C15494" s="2">
        <v>14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15954</v>
      </c>
      <c r="C15507" s="2">
        <v>10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7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15958</v>
      </c>
      <c r="C15511" s="2">
        <v>8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15959</v>
      </c>
      <c r="C15512" s="2">
        <v>6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15960</v>
      </c>
      <c r="C15513" s="2">
        <v>7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15961</v>
      </c>
      <c r="C15514" s="2">
        <v>7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15962</v>
      </c>
      <c r="C15515" s="2">
        <v>7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15963</v>
      </c>
      <c r="C15516" s="2">
        <v>7</v>
      </c>
      <c r="D15516" s="2" t="s">
        <v>466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15966</v>
      </c>
      <c r="C15519" s="2">
        <v>38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15973</v>
      </c>
      <c r="C15526" s="2">
        <v>35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15976</v>
      </c>
      <c r="C15529" s="2">
        <v>32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15980</v>
      </c>
      <c r="C15533" s="2">
        <v>17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466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466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15994</v>
      </c>
      <c r="C15547" s="2">
        <v>34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466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466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16009</v>
      </c>
      <c r="C15562" s="2">
        <v>29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16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16022</v>
      </c>
      <c r="C15575" s="2">
        <v>29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16024</v>
      </c>
      <c r="C15577" s="2">
        <v>30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16032</v>
      </c>
      <c r="C15585" s="2">
        <v>33</v>
      </c>
      <c r="D15585" s="2" t="s">
        <v>466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34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16052</v>
      </c>
      <c r="C15605" s="2">
        <v>30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16058</v>
      </c>
      <c r="C15611" s="2">
        <v>37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16059</v>
      </c>
      <c r="C15612" s="2">
        <v>26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16065</v>
      </c>
      <c r="C15618" s="2">
        <v>22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16071</v>
      </c>
      <c r="C15624" s="2">
        <v>23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16074</v>
      </c>
      <c r="C15627" s="2">
        <v>25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16076</v>
      </c>
      <c r="C15629" s="2">
        <v>15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16097</v>
      </c>
      <c r="C15650" s="2">
        <v>36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16098</v>
      </c>
      <c r="C15651" s="2">
        <v>40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16099</v>
      </c>
      <c r="C15652" s="2">
        <v>40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16101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16112</v>
      </c>
      <c r="C15665" s="2">
        <v>25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16125</v>
      </c>
      <c r="C15678" s="2">
        <v>26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466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466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466</v>
      </c>
      <c r="E15686" s="2"/>
      <c r="F15686" s="2"/>
      <c r="G15686" s="2"/>
      <c r="H15686" s="2"/>
    </row>
    <row r="15687" spans="2:8">
      <c r="B15687" s="2" t="s">
        <v>16134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27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16143</v>
      </c>
      <c r="C15696" s="2">
        <v>33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16145</v>
      </c>
      <c r="C15698" s="2">
        <v>36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16146</v>
      </c>
      <c r="C15699" s="2">
        <v>35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16153</v>
      </c>
      <c r="C15706" s="2">
        <v>35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16155</v>
      </c>
      <c r="C15708" s="2">
        <v>34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16157</v>
      </c>
      <c r="C15710" s="2">
        <v>37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30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16163</v>
      </c>
      <c r="C15716" s="2">
        <v>30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16164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466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16172</v>
      </c>
      <c r="C15725" s="2">
        <v>24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16174</v>
      </c>
      <c r="C15727" s="2">
        <v>24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16181</v>
      </c>
      <c r="C15734" s="2">
        <v>29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16183</v>
      </c>
      <c r="C15736" s="2">
        <v>47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16199</v>
      </c>
      <c r="C15752" s="2">
        <v>32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16202</v>
      </c>
      <c r="C15755" s="2">
        <v>27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16203</v>
      </c>
      <c r="C15756" s="2">
        <v>25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16209</v>
      </c>
      <c r="C15762" s="2">
        <v>19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16210</v>
      </c>
      <c r="C15763" s="2">
        <v>19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16211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16220</v>
      </c>
      <c r="C15773" s="2">
        <v>20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16221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31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466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16247</v>
      </c>
      <c r="C15800" s="2">
        <v>29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16249</v>
      </c>
      <c r="C15802" s="2">
        <v>35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16254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16260</v>
      </c>
      <c r="C15813" s="2">
        <v>32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16264</v>
      </c>
      <c r="C15817" s="2">
        <v>20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19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16300</v>
      </c>
      <c r="C15853" s="2">
        <v>21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16301</v>
      </c>
      <c r="C15854" s="2">
        <v>23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16304</v>
      </c>
      <c r="C15857" s="2">
        <v>23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16305</v>
      </c>
      <c r="C15858" s="2">
        <v>21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16306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466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16324</v>
      </c>
      <c r="C15877" s="2">
        <v>31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20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16338</v>
      </c>
      <c r="C15891" s="2">
        <v>24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16343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16369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466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466</v>
      </c>
      <c r="E15941" s="2"/>
      <c r="F15941" s="2"/>
      <c r="G15941" s="2"/>
      <c r="H15941" s="2"/>
    </row>
    <row r="15942" spans="2:8">
      <c r="B15942" s="2" t="s">
        <v>16389</v>
      </c>
      <c r="C15942" s="2">
        <v>35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16392</v>
      </c>
      <c r="C15945" s="2">
        <v>33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16401</v>
      </c>
      <c r="C15954" s="2">
        <v>43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16402</v>
      </c>
      <c r="C15955" s="2">
        <v>42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16403</v>
      </c>
      <c r="C15956" s="2">
        <v>39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16405</v>
      </c>
      <c r="C15958" s="2">
        <v>25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16406</v>
      </c>
      <c r="C15959" s="2">
        <v>30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16409</v>
      </c>
      <c r="C15962" s="2">
        <v>32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16415</v>
      </c>
      <c r="C15968" s="2">
        <v>31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16419</v>
      </c>
      <c r="C15972" s="2">
        <v>21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16424</v>
      </c>
      <c r="C15977" s="2">
        <v>33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16426</v>
      </c>
      <c r="C15979" s="2">
        <v>33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16428</v>
      </c>
      <c r="C15981" s="2">
        <v>39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16429</v>
      </c>
      <c r="C15982" s="2">
        <v>38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16431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16476</v>
      </c>
      <c r="C16029" s="2">
        <v>32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16479</v>
      </c>
      <c r="C16032" s="2">
        <v>32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16480</v>
      </c>
      <c r="C16033" s="2">
        <v>19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16487</v>
      </c>
      <c r="C16040" s="2">
        <v>21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16488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16508</v>
      </c>
      <c r="C16061" s="2">
        <v>24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16516</v>
      </c>
      <c r="C16069" s="2">
        <v>33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16518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24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466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466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466</v>
      </c>
      <c r="E16131" s="2"/>
      <c r="F16131" s="2"/>
      <c r="G16131" s="2"/>
      <c r="H16131" s="2"/>
    </row>
    <row r="16132" spans="2:8">
      <c r="B16132" s="2" t="s">
        <v>16579</v>
      </c>
      <c r="C16132" s="2">
        <v>32</v>
      </c>
      <c r="D16132" s="2" t="s">
        <v>466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16581</v>
      </c>
      <c r="C16134" s="2">
        <v>32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16596</v>
      </c>
      <c r="C16149" s="2">
        <v>33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16597</v>
      </c>
      <c r="C16150" s="2">
        <v>33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16598</v>
      </c>
      <c r="C16151" s="2">
        <v>33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16611</v>
      </c>
      <c r="C16164" s="2">
        <v>20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16612</v>
      </c>
      <c r="C16165" s="2">
        <v>21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16613</v>
      </c>
      <c r="C16166" s="2">
        <v>20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466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466</v>
      </c>
      <c r="E16171" s="2"/>
      <c r="F16171" s="2"/>
      <c r="G16171" s="2"/>
      <c r="H16171" s="2"/>
    </row>
    <row r="16172" spans="2:8">
      <c r="B16172" s="2" t="s">
        <v>16619</v>
      </c>
      <c r="C16172" s="2">
        <v>18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16620</v>
      </c>
      <c r="C16173" s="2">
        <v>17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16621</v>
      </c>
      <c r="C16174" s="2">
        <v>16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16622</v>
      </c>
      <c r="C16175" s="2">
        <v>18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16623</v>
      </c>
      <c r="C16176" s="2">
        <v>17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16624</v>
      </c>
      <c r="C16177" s="2">
        <v>16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16625</v>
      </c>
      <c r="C16178" s="2">
        <v>30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16626</v>
      </c>
      <c r="C16179" s="2">
        <v>36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16627</v>
      </c>
      <c r="C16180" s="2">
        <v>35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16630</v>
      </c>
      <c r="C16183" s="2">
        <v>26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16641</v>
      </c>
      <c r="C16194" s="2">
        <v>30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16647</v>
      </c>
      <c r="C16200" s="2">
        <v>17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16648</v>
      </c>
      <c r="C16201" s="2">
        <v>19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16650</v>
      </c>
      <c r="C16203" s="2">
        <v>22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16651</v>
      </c>
      <c r="C16204" s="2">
        <v>24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16653</v>
      </c>
      <c r="C16206" s="2">
        <v>23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466</v>
      </c>
      <c r="E16210" s="2"/>
      <c r="F16210" s="2"/>
      <c r="G16210" s="2"/>
      <c r="H16210" s="2"/>
    </row>
    <row r="16211" spans="2:8">
      <c r="B16211" s="2" t="s">
        <v>16658</v>
      </c>
      <c r="C16211" s="2">
        <v>22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16660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41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466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16683</v>
      </c>
      <c r="C16236" s="2">
        <v>30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16692</v>
      </c>
      <c r="C16245" s="2">
        <v>26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16693</v>
      </c>
      <c r="C16246" s="2">
        <v>19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16697</v>
      </c>
      <c r="C16250" s="2">
        <v>25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16701</v>
      </c>
      <c r="C16254" s="2">
        <v>28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16703</v>
      </c>
      <c r="C16256" s="2">
        <v>36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16706</v>
      </c>
      <c r="C16259" s="2">
        <v>32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22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16732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16742</v>
      </c>
      <c r="C16295" s="2">
        <v>35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16743</v>
      </c>
      <c r="C16296" s="2">
        <v>34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16746</v>
      </c>
      <c r="C16299" s="2">
        <v>32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16751</v>
      </c>
      <c r="C16304" s="2">
        <v>34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16752</v>
      </c>
      <c r="C16305" s="2">
        <v>38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46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43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16788</v>
      </c>
      <c r="C16341" s="2">
        <v>36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16789</v>
      </c>
      <c r="C16342" s="2">
        <v>37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16812</v>
      </c>
      <c r="C16365" s="2">
        <v>32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16814</v>
      </c>
      <c r="C16367" s="2">
        <v>32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14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16845</v>
      </c>
      <c r="C16398" s="2">
        <v>14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16846</v>
      </c>
      <c r="C16399" s="2">
        <v>16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16847</v>
      </c>
      <c r="C16400" s="2">
        <v>20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16852</v>
      </c>
      <c r="C16405" s="2">
        <v>21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16855</v>
      </c>
      <c r="C16408" s="2">
        <v>20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42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27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16871</v>
      </c>
      <c r="C16424" s="2">
        <v>34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16875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11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16884</v>
      </c>
      <c r="C16437" s="2">
        <v>14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16885</v>
      </c>
      <c r="C16438" s="2">
        <v>17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16886</v>
      </c>
      <c r="C16439" s="2">
        <v>18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16887</v>
      </c>
      <c r="C16440" s="2">
        <v>14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16888</v>
      </c>
      <c r="C16441" s="2">
        <v>6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16889</v>
      </c>
      <c r="C16442" s="2">
        <v>7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16890</v>
      </c>
      <c r="C16443" s="2">
        <v>6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16891</v>
      </c>
      <c r="C16444" s="2">
        <v>10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16892</v>
      </c>
      <c r="C16445" s="2">
        <v>11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16893</v>
      </c>
      <c r="C16446" s="2">
        <v>12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40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42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16916</v>
      </c>
      <c r="C16469" s="2">
        <v>37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16917</v>
      </c>
      <c r="C16470" s="2">
        <v>38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16918</v>
      </c>
      <c r="C16471" s="2">
        <v>38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16937</v>
      </c>
      <c r="C16490" s="2">
        <v>37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16943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466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466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16951</v>
      </c>
      <c r="C16504" s="2">
        <v>31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16953</v>
      </c>
      <c r="C16506" s="2">
        <v>33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16954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16961</v>
      </c>
      <c r="C16514" s="2">
        <v>22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16964</v>
      </c>
      <c r="C16517" s="2">
        <v>20</v>
      </c>
      <c r="D16517" s="2" t="s">
        <v>466</v>
      </c>
      <c r="E16517" s="2"/>
      <c r="F16517" s="2"/>
      <c r="G16517" s="2"/>
      <c r="H16517" s="2"/>
    </row>
    <row r="16518" spans="2:8">
      <c r="B16518" s="2" t="s">
        <v>16965</v>
      </c>
      <c r="C16518" s="2">
        <v>19</v>
      </c>
      <c r="D16518" s="2" t="s">
        <v>466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16967</v>
      </c>
      <c r="C16520" s="2">
        <v>18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16968</v>
      </c>
      <c r="C16521" s="2">
        <v>17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16970</v>
      </c>
      <c r="C16523" s="2">
        <v>17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16971</v>
      </c>
      <c r="C16524" s="2">
        <v>16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466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16977</v>
      </c>
      <c r="C16530" s="2">
        <v>32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25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466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466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16992</v>
      </c>
      <c r="C16545" s="2">
        <v>22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30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17003</v>
      </c>
      <c r="C16556" s="2">
        <v>33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17006</v>
      </c>
      <c r="C16559" s="2">
        <v>20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466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466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466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17012</v>
      </c>
      <c r="C16565" s="2">
        <v>28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17013</v>
      </c>
      <c r="C16566" s="2">
        <v>22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17022</v>
      </c>
      <c r="C16575" s="2">
        <v>24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17044</v>
      </c>
      <c r="C16597" s="2">
        <v>27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17049</v>
      </c>
      <c r="C16602" s="2">
        <v>23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17050</v>
      </c>
      <c r="C16603" s="2">
        <v>23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17051</v>
      </c>
      <c r="C16604" s="2">
        <v>22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17052</v>
      </c>
      <c r="C16605" s="2">
        <v>21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17056</v>
      </c>
      <c r="C16609" s="2">
        <v>18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17058</v>
      </c>
      <c r="C16611" s="2">
        <v>30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17059</v>
      </c>
      <c r="C16612" s="2">
        <v>24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17060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17076</v>
      </c>
      <c r="C16629" s="2">
        <v>32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466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17083</v>
      </c>
      <c r="C16636" s="2">
        <v>27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17089</v>
      </c>
      <c r="C16642" s="2">
        <v>29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17092</v>
      </c>
      <c r="C16645" s="2">
        <v>24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17096</v>
      </c>
      <c r="C16649" s="2">
        <v>34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17098</v>
      </c>
      <c r="C16651" s="2">
        <v>36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17099</v>
      </c>
      <c r="C16652" s="2">
        <v>33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17101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17107</v>
      </c>
      <c r="C16660" s="2">
        <v>16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17108</v>
      </c>
      <c r="C16661" s="2">
        <v>16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18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17126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17146</v>
      </c>
      <c r="C16699" s="2">
        <v>29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17148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17158</v>
      </c>
      <c r="C16711" s="2">
        <v>20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466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466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466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17166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17175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17197</v>
      </c>
      <c r="C16750" s="2">
        <v>32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17199</v>
      </c>
      <c r="C16752" s="2">
        <v>25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17204</v>
      </c>
      <c r="C16757" s="2">
        <v>26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466</v>
      </c>
      <c r="E16796" s="2"/>
      <c r="F16796" s="2"/>
      <c r="G16796" s="2"/>
      <c r="H16796" s="2"/>
    </row>
    <row r="16797" spans="2:8">
      <c r="B16797" s="2" t="s">
        <v>17244</v>
      </c>
      <c r="C16797" s="2">
        <v>23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17245</v>
      </c>
      <c r="C16798" s="2">
        <v>23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17247</v>
      </c>
      <c r="C16800" s="2">
        <v>22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17248</v>
      </c>
      <c r="C16801" s="2">
        <v>22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17249</v>
      </c>
      <c r="C16802" s="2">
        <v>20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17250</v>
      </c>
      <c r="C16803" s="2">
        <v>21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17251</v>
      </c>
      <c r="C16804" s="2">
        <v>23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17257</v>
      </c>
      <c r="C16810" s="2">
        <v>29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17290</v>
      </c>
      <c r="C16843" s="2">
        <v>36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17292</v>
      </c>
      <c r="C16845" s="2">
        <v>41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17300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17324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17333</v>
      </c>
      <c r="C16886" s="2">
        <v>25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17336</v>
      </c>
      <c r="C16889" s="2">
        <v>21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17338</v>
      </c>
      <c r="C16891" s="2">
        <v>23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466</v>
      </c>
      <c r="E16897" s="2"/>
      <c r="F16897" s="2"/>
      <c r="G16897" s="2"/>
      <c r="H16897" s="2"/>
    </row>
    <row r="16898" spans="2:8">
      <c r="B16898" s="2" t="s">
        <v>17345</v>
      </c>
      <c r="C16898" s="2">
        <v>20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17360</v>
      </c>
      <c r="C16913" s="2">
        <v>40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17361</v>
      </c>
      <c r="C16914" s="2">
        <v>36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17373</v>
      </c>
      <c r="C16926" s="2">
        <v>29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17390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17397</v>
      </c>
      <c r="C16950" s="2">
        <v>24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17398</v>
      </c>
      <c r="C16951" s="2">
        <v>21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17400</v>
      </c>
      <c r="C16953" s="2">
        <v>22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17401</v>
      </c>
      <c r="C16954" s="2">
        <v>23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17403</v>
      </c>
      <c r="C16956" s="2">
        <v>21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17406</v>
      </c>
      <c r="C16959" s="2">
        <v>23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17415</v>
      </c>
      <c r="C16968" s="2">
        <v>36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17416</v>
      </c>
      <c r="C16969" s="2">
        <v>35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17419</v>
      </c>
      <c r="C16972" s="2">
        <v>10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25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17452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23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17460</v>
      </c>
      <c r="C17013" s="2">
        <v>38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17464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20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17472</v>
      </c>
      <c r="C17025" s="2">
        <v>21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17473</v>
      </c>
      <c r="C17026" s="2">
        <v>21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17474</v>
      </c>
      <c r="C17027" s="2">
        <v>19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17475</v>
      </c>
      <c r="C17028" s="2">
        <v>17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17476</v>
      </c>
      <c r="C17029" s="2">
        <v>23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40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40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17540</v>
      </c>
      <c r="C17093" s="2">
        <v>21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19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17549</v>
      </c>
      <c r="C17102" s="2">
        <v>24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17551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466</v>
      </c>
      <c r="E17110" s="2"/>
      <c r="F17110" s="2"/>
      <c r="G17110" s="2"/>
      <c r="H17110" s="2"/>
    </row>
    <row r="17111" spans="2:8">
      <c r="B17111" s="2" t="s">
        <v>17558</v>
      </c>
      <c r="C17111" s="2">
        <v>33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17560</v>
      </c>
      <c r="C17113" s="2">
        <v>38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17562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17567</v>
      </c>
      <c r="C17120" s="2">
        <v>21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17569</v>
      </c>
      <c r="C17122" s="2">
        <v>12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17570</v>
      </c>
      <c r="C17123" s="2">
        <v>8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17571</v>
      </c>
      <c r="C17124" s="2">
        <v>17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17610</v>
      </c>
      <c r="C17163" s="2">
        <v>34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17633</v>
      </c>
      <c r="C17186" s="2">
        <v>37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17634</v>
      </c>
      <c r="C17187" s="2">
        <v>36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17638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17659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17669</v>
      </c>
      <c r="C17222" s="2">
        <v>30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17685</v>
      </c>
      <c r="C17238" s="2">
        <v>34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17686</v>
      </c>
      <c r="C17239" s="2">
        <v>34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17687</v>
      </c>
      <c r="C17240" s="2">
        <v>33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17695</v>
      </c>
      <c r="C17248" s="2">
        <v>30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17696</v>
      </c>
      <c r="C17249" s="2">
        <v>29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17707</v>
      </c>
      <c r="C17260" s="2">
        <v>37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20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20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17737</v>
      </c>
      <c r="C17290" s="2">
        <v>29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23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17770</v>
      </c>
      <c r="C17323" s="2">
        <v>23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17771</v>
      </c>
      <c r="C17324" s="2">
        <v>24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17772</v>
      </c>
      <c r="C17325" s="2">
        <v>27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17774</v>
      </c>
      <c r="C17327" s="2">
        <v>30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17778</v>
      </c>
      <c r="C17331" s="2">
        <v>31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17779</v>
      </c>
      <c r="C17332" s="2">
        <v>38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17780</v>
      </c>
      <c r="C17333" s="2">
        <v>46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17781</v>
      </c>
      <c r="C17334" s="2">
        <v>43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17782</v>
      </c>
      <c r="C17335" s="2">
        <v>40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41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466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466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25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17845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17850</v>
      </c>
      <c r="C17403" s="2">
        <v>19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17851</v>
      </c>
      <c r="C17404" s="2">
        <v>18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17852</v>
      </c>
      <c r="C17405" s="2">
        <v>15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19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17869</v>
      </c>
      <c r="C17422" s="2">
        <v>24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17876</v>
      </c>
      <c r="C17429" s="2">
        <v>30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17881</v>
      </c>
      <c r="C17434" s="2">
        <v>38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17888</v>
      </c>
      <c r="C17441" s="2">
        <v>30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26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17915</v>
      </c>
      <c r="C17468" s="2">
        <v>35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17917</v>
      </c>
      <c r="C17470" s="2">
        <v>38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17931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17960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17972</v>
      </c>
      <c r="C17525" s="2">
        <v>41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17973</v>
      </c>
      <c r="C17526" s="2">
        <v>45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17974</v>
      </c>
      <c r="C17527" s="2">
        <v>45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17975</v>
      </c>
      <c r="C17528" s="2">
        <v>42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40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18008</v>
      </c>
      <c r="C17561" s="2">
        <v>34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466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466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18021</v>
      </c>
      <c r="C17574" s="2">
        <v>22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16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18045</v>
      </c>
      <c r="C17598" s="2">
        <v>19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18048</v>
      </c>
      <c r="C17601" s="2">
        <v>23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18050</v>
      </c>
      <c r="C17603" s="2">
        <v>23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18051</v>
      </c>
      <c r="C17604" s="2">
        <v>22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18052</v>
      </c>
      <c r="C17605" s="2">
        <v>21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18053</v>
      </c>
      <c r="C17606" s="2">
        <v>18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18054</v>
      </c>
      <c r="C17607" s="2">
        <v>15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18060</v>
      </c>
      <c r="C17613" s="2">
        <v>26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18064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18128</v>
      </c>
      <c r="C17681" s="2">
        <v>31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18143</v>
      </c>
      <c r="C17696" s="2">
        <v>10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15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18148</v>
      </c>
      <c r="C17701" s="2">
        <v>8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18150</v>
      </c>
      <c r="C17703" s="2">
        <v>21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18159</v>
      </c>
      <c r="C17712" s="2">
        <v>24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18168</v>
      </c>
      <c r="C17721" s="2">
        <v>31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18171</v>
      </c>
      <c r="C17724" s="2">
        <v>10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18172</v>
      </c>
      <c r="C17725" s="2">
        <v>17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18175</v>
      </c>
      <c r="C17728" s="2">
        <v>17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18176</v>
      </c>
      <c r="C17729" s="2">
        <v>8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18177</v>
      </c>
      <c r="C17730" s="2">
        <v>8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18178</v>
      </c>
      <c r="C17731" s="2">
        <v>8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18202</v>
      </c>
      <c r="C17755" s="2">
        <v>23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18204</v>
      </c>
      <c r="C17757" s="2">
        <v>30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18209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18230</v>
      </c>
      <c r="C17783" s="2">
        <v>37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18231</v>
      </c>
      <c r="C17784" s="2">
        <v>35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18236</v>
      </c>
      <c r="C17789" s="2">
        <v>32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18237</v>
      </c>
      <c r="C17790" s="2">
        <v>22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18238</v>
      </c>
      <c r="C17791" s="2">
        <v>27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18244</v>
      </c>
      <c r="C17797" s="2">
        <v>26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18255</v>
      </c>
      <c r="C17808" s="2">
        <v>31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18258</v>
      </c>
      <c r="C17811" s="2">
        <v>27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18261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33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466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466</v>
      </c>
      <c r="E17823" s="2"/>
      <c r="F17823" s="2"/>
      <c r="G17823" s="2"/>
      <c r="H17823" s="2"/>
    </row>
    <row r="17824" spans="2:8">
      <c r="B17824" s="2" t="s">
        <v>18271</v>
      </c>
      <c r="C17824" s="2">
        <v>19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18275</v>
      </c>
      <c r="C17828" s="2">
        <v>27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18277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13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18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19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18319</v>
      </c>
      <c r="C17872" s="2">
        <v>21</v>
      </c>
      <c r="D17872" s="2" t="s">
        <v>466</v>
      </c>
      <c r="E17872" s="2"/>
      <c r="F17872" s="2"/>
      <c r="G17872" s="2"/>
      <c r="H17872" s="2"/>
    </row>
    <row r="17873" spans="2:8">
      <c r="B17873" s="2" t="s">
        <v>18320</v>
      </c>
      <c r="C17873" s="2">
        <v>21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18322</v>
      </c>
      <c r="C17875" s="2">
        <v>19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18323</v>
      </c>
      <c r="C17876" s="2">
        <v>16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18332</v>
      </c>
      <c r="C17885" s="2">
        <v>29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18333</v>
      </c>
      <c r="C17886" s="2">
        <v>30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11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18353</v>
      </c>
      <c r="C17906" s="2">
        <v>22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18355</v>
      </c>
      <c r="C17908" s="2">
        <v>10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18356</v>
      </c>
      <c r="C17909" s="2">
        <v>9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18357</v>
      </c>
      <c r="C17910" s="2">
        <v>8</v>
      </c>
      <c r="D17910" s="2" t="s">
        <v>466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18367</v>
      </c>
      <c r="C17920" s="2">
        <v>25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18371</v>
      </c>
      <c r="C17924" s="2">
        <v>20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18373</v>
      </c>
      <c r="C17926" s="2">
        <v>16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18389</v>
      </c>
      <c r="C17942" s="2">
        <v>30</v>
      </c>
      <c r="D17942" s="2" t="s">
        <v>466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466</v>
      </c>
      <c r="E17985" s="2"/>
      <c r="F17985" s="2"/>
      <c r="G17985" s="2"/>
      <c r="H17985" s="2"/>
    </row>
    <row r="17986" spans="2:8">
      <c r="B17986" s="2" t="s">
        <v>18433</v>
      </c>
      <c r="C17986" s="2">
        <v>30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43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18449</v>
      </c>
      <c r="C18002" s="2">
        <v>25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18451</v>
      </c>
      <c r="C18004" s="2">
        <v>32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18455</v>
      </c>
      <c r="C18008" s="2">
        <v>27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30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18463</v>
      </c>
      <c r="C18016" s="2">
        <v>35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31</v>
      </c>
      <c r="D18034" s="2" t="s">
        <v>466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18486</v>
      </c>
      <c r="C18039" s="2">
        <v>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18492</v>
      </c>
      <c r="C18045" s="2">
        <v>35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18493</v>
      </c>
      <c r="C18046" s="2">
        <v>39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18494</v>
      </c>
      <c r="C18047" s="2">
        <v>12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18495</v>
      </c>
      <c r="C18048" s="2">
        <v>13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18496</v>
      </c>
      <c r="C18049" s="2">
        <v>17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18500</v>
      </c>
      <c r="C18053" s="2">
        <v>27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18552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20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18560</v>
      </c>
      <c r="C18113" s="2">
        <v>21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18562</v>
      </c>
      <c r="C18115" s="2">
        <v>23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18563</v>
      </c>
      <c r="C18116" s="2">
        <v>22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18564</v>
      </c>
      <c r="C18117" s="2">
        <v>21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18565</v>
      </c>
      <c r="C18118" s="2">
        <v>19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18566</v>
      </c>
      <c r="C18119" s="2">
        <v>17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18569</v>
      </c>
      <c r="C18122" s="2">
        <v>32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18572</v>
      </c>
      <c r="C18125" s="2">
        <v>26</v>
      </c>
      <c r="D18125" s="2" t="s">
        <v>466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466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466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466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18579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18583</v>
      </c>
      <c r="C18136" s="2">
        <v>31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18593</v>
      </c>
      <c r="C18146" s="2">
        <v>29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18596</v>
      </c>
      <c r="C18149" s="2">
        <v>41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18597</v>
      </c>
      <c r="C18150" s="2">
        <v>43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18598</v>
      </c>
      <c r="C18151" s="2">
        <v>40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18612</v>
      </c>
      <c r="C18165" s="2">
        <v>22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18614</v>
      </c>
      <c r="C18167" s="2">
        <v>22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18615</v>
      </c>
      <c r="C18168" s="2">
        <v>22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41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43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43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42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466</v>
      </c>
      <c r="E18190" s="2"/>
      <c r="F18190" s="2"/>
      <c r="G18190" s="2"/>
      <c r="H18190" s="2"/>
    </row>
    <row r="18191" spans="2:8">
      <c r="B18191" s="2" t="s">
        <v>18638</v>
      </c>
      <c r="C18191" s="2">
        <v>18</v>
      </c>
      <c r="D18191" s="2" t="s">
        <v>466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18647</v>
      </c>
      <c r="C18200" s="2">
        <v>21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18648</v>
      </c>
      <c r="C18201" s="2">
        <v>20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18649</v>
      </c>
      <c r="C18202" s="2">
        <v>16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10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18658</v>
      </c>
      <c r="C18211" s="2">
        <v>7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18659</v>
      </c>
      <c r="C18212" s="2">
        <v>12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18660</v>
      </c>
      <c r="C18213" s="2">
        <v>12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18661</v>
      </c>
      <c r="C18214" s="2">
        <v>15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18663</v>
      </c>
      <c r="C18216" s="2">
        <v>20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18664</v>
      </c>
      <c r="C18217" s="2">
        <v>24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18676</v>
      </c>
      <c r="C18229" s="2">
        <v>19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18681</v>
      </c>
      <c r="C18234" s="2">
        <v>21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18692</v>
      </c>
      <c r="C18245" s="2">
        <v>32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18700</v>
      </c>
      <c r="C18253" s="2">
        <v>37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18701</v>
      </c>
      <c r="C18254" s="2">
        <v>38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20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466</v>
      </c>
      <c r="E18277" s="2"/>
      <c r="F18277" s="2"/>
      <c r="G18277" s="2"/>
      <c r="H18277" s="2"/>
    </row>
    <row r="18278" spans="2:8">
      <c r="B18278" s="2" t="s">
        <v>18725</v>
      </c>
      <c r="C18278" s="2">
        <v>26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43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43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18774</v>
      </c>
      <c r="C18327" s="2">
        <v>31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18785</v>
      </c>
      <c r="C18338" s="2">
        <v>24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18787</v>
      </c>
      <c r="C18340" s="2">
        <v>20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18791</v>
      </c>
      <c r="C18344" s="2">
        <v>34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24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18807</v>
      </c>
      <c r="C18360" s="2">
        <v>20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18815</v>
      </c>
      <c r="C18368" s="2">
        <v>31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18821</v>
      </c>
      <c r="C18374" s="2">
        <v>32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8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18829</v>
      </c>
      <c r="C18382" s="2">
        <v>8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18850</v>
      </c>
      <c r="C18403" s="2">
        <v>31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466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18853</v>
      </c>
      <c r="C18406" s="2">
        <v>24</v>
      </c>
      <c r="D18406" s="2" t="s">
        <v>466</v>
      </c>
      <c r="E18406" s="2"/>
      <c r="F18406" s="2"/>
      <c r="G18406" s="2"/>
      <c r="H18406" s="2"/>
    </row>
    <row r="18407" spans="2:8">
      <c r="B18407" s="2" t="s">
        <v>18854</v>
      </c>
      <c r="C18407" s="2">
        <v>15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18855</v>
      </c>
      <c r="C18408" s="2">
        <v>16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18874</v>
      </c>
      <c r="C18427" s="2">
        <v>32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18875</v>
      </c>
      <c r="C18428" s="2">
        <v>32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18878</v>
      </c>
      <c r="C18431" s="2">
        <v>22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18879</v>
      </c>
      <c r="C18432" s="2">
        <v>24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8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27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18926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18933</v>
      </c>
      <c r="C18486" s="2">
        <v>34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18934</v>
      </c>
      <c r="C18487" s="2">
        <v>36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18935</v>
      </c>
      <c r="C18488" s="2">
        <v>35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18938</v>
      </c>
      <c r="C18491" s="2">
        <v>26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18943</v>
      </c>
      <c r="C18496" s="2">
        <v>21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18944</v>
      </c>
      <c r="C18497" s="2">
        <v>20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18945</v>
      </c>
      <c r="C18498" s="2">
        <v>20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18949</v>
      </c>
      <c r="C18502" s="2">
        <v>26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18950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25</v>
      </c>
      <c r="D18507" s="2" t="s">
        <v>466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466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466</v>
      </c>
      <c r="E18517" s="2"/>
      <c r="F18517" s="2"/>
      <c r="G18517" s="2"/>
      <c r="H18517" s="2"/>
    </row>
    <row r="18518" spans="2:8">
      <c r="B18518" s="2" t="s">
        <v>18965</v>
      </c>
      <c r="C18518" s="2">
        <v>29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18966</v>
      </c>
      <c r="C18519" s="2">
        <v>28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18968</v>
      </c>
      <c r="C18521" s="2">
        <v>29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21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18987</v>
      </c>
      <c r="C18540" s="2">
        <v>21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19007</v>
      </c>
      <c r="C18560" s="2">
        <v>34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19009</v>
      </c>
      <c r="C18562" s="2">
        <v>38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19010</v>
      </c>
      <c r="C18563" s="2">
        <v>40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19013</v>
      </c>
      <c r="C18566" s="2">
        <v>40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19014</v>
      </c>
      <c r="C18567" s="2">
        <v>41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19015</v>
      </c>
      <c r="C18568" s="2">
        <v>42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19016</v>
      </c>
      <c r="C18569" s="2">
        <v>37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19017</v>
      </c>
      <c r="C18570" s="2">
        <v>11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19018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19034</v>
      </c>
      <c r="C18587" s="2">
        <v>41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19042</v>
      </c>
      <c r="C18595" s="2">
        <v>28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19054</v>
      </c>
      <c r="C18607" s="2">
        <v>27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466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19059</v>
      </c>
      <c r="C18612" s="2">
        <v>24</v>
      </c>
      <c r="D18612" s="2" t="s">
        <v>466</v>
      </c>
      <c r="E18612" s="2"/>
      <c r="F18612" s="2"/>
      <c r="G18612" s="2"/>
      <c r="H18612" s="2"/>
    </row>
    <row r="18613" spans="2:8">
      <c r="B18613" s="2" t="s">
        <v>19060</v>
      </c>
      <c r="C18613" s="2">
        <v>22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19061</v>
      </c>
      <c r="C18614" s="2">
        <v>20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19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19068</v>
      </c>
      <c r="C18621" s="2">
        <v>28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19071</v>
      </c>
      <c r="C18624" s="2">
        <v>40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19073</v>
      </c>
      <c r="C18626" s="2">
        <v>42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25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19083</v>
      </c>
      <c r="C18636" s="2">
        <v>31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19084</v>
      </c>
      <c r="C18637" s="2">
        <v>35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466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466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466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19103</v>
      </c>
      <c r="C18656" s="2">
        <v>23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19105</v>
      </c>
      <c r="C18658" s="2">
        <v>29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19107</v>
      </c>
      <c r="C18660" s="2">
        <v>26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19109</v>
      </c>
      <c r="C18662" s="2">
        <v>23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19110</v>
      </c>
      <c r="C18663" s="2">
        <v>26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19112</v>
      </c>
      <c r="C18665" s="2">
        <v>30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19115</v>
      </c>
      <c r="C18668" s="2">
        <v>22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19118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19121</v>
      </c>
      <c r="C18674" s="2">
        <v>26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19122</v>
      </c>
      <c r="C18675" s="2">
        <v>24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19124</v>
      </c>
      <c r="C18677" s="2">
        <v>22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19125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26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19127</v>
      </c>
      <c r="C18680" s="2">
        <v>27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23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27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20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19167</v>
      </c>
      <c r="C18720" s="2">
        <v>25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19168</v>
      </c>
      <c r="C18721" s="2">
        <v>37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19169</v>
      </c>
      <c r="C18722" s="2">
        <v>37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19170</v>
      </c>
      <c r="C18723" s="2">
        <v>34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19175</v>
      </c>
      <c r="C18728" s="2">
        <v>42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19176</v>
      </c>
      <c r="C18729" s="2">
        <v>44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19177</v>
      </c>
      <c r="C18730" s="2">
        <v>39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19187</v>
      </c>
      <c r="C18740" s="2">
        <v>35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19188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19250</v>
      </c>
      <c r="C18803" s="2">
        <v>26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19252</v>
      </c>
      <c r="C18805" s="2">
        <v>30</v>
      </c>
      <c r="D18805" s="2" t="s">
        <v>466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466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19256</v>
      </c>
      <c r="C18809" s="2">
        <v>21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27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19271</v>
      </c>
      <c r="C18824" s="2">
        <v>11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19272</v>
      </c>
      <c r="C18825" s="2">
        <v>21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19280</v>
      </c>
      <c r="C18833" s="2">
        <v>35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19282</v>
      </c>
      <c r="C18835" s="2">
        <v>15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19283</v>
      </c>
      <c r="C18836" s="2">
        <v>16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19285</v>
      </c>
      <c r="C18838" s="2">
        <v>18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19286</v>
      </c>
      <c r="C18839" s="2">
        <v>18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19287</v>
      </c>
      <c r="C18840" s="2">
        <v>18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19288</v>
      </c>
      <c r="C18841" s="2">
        <v>17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19289</v>
      </c>
      <c r="C18842" s="2">
        <v>18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19290</v>
      </c>
      <c r="C18843" s="2">
        <v>19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19291</v>
      </c>
      <c r="C18844" s="2">
        <v>18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19292</v>
      </c>
      <c r="C18845" s="2">
        <v>17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19293</v>
      </c>
      <c r="C18846" s="2">
        <v>13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19294</v>
      </c>
      <c r="C18847" s="2">
        <v>13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19295</v>
      </c>
      <c r="C18848" s="2">
        <v>10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19296</v>
      </c>
      <c r="C18849" s="2">
        <v>15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19297</v>
      </c>
      <c r="C18850" s="2">
        <v>8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19298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20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466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466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19327</v>
      </c>
      <c r="C18880" s="2">
        <v>42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19328</v>
      </c>
      <c r="C18881" s="2">
        <v>46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19329</v>
      </c>
      <c r="C18882" s="2">
        <v>42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19330</v>
      </c>
      <c r="C18883" s="2">
        <v>34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35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19341</v>
      </c>
      <c r="C18894" s="2">
        <v>39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19342</v>
      </c>
      <c r="C18895" s="2">
        <v>41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19343</v>
      </c>
      <c r="C18896" s="2">
        <v>40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19344</v>
      </c>
      <c r="C18897" s="2">
        <v>34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19368</v>
      </c>
      <c r="C18921" s="2">
        <v>23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466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466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19376</v>
      </c>
      <c r="C18929" s="2">
        <v>27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19380</v>
      </c>
      <c r="C18933" s="2">
        <v>23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19382</v>
      </c>
      <c r="C18935" s="2">
        <v>29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19383</v>
      </c>
      <c r="C18936" s="2">
        <v>28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19385</v>
      </c>
      <c r="C18938" s="2">
        <v>26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466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466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466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466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19401</v>
      </c>
      <c r="C18954" s="2">
        <v>29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466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466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19406</v>
      </c>
      <c r="C18959" s="2">
        <v>21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19411</v>
      </c>
      <c r="C18964" s="2">
        <v>29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37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19448</v>
      </c>
      <c r="C19001" s="2">
        <v>39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19449</v>
      </c>
      <c r="C19002" s="2">
        <v>39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19452</v>
      </c>
      <c r="C19005" s="2">
        <v>34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17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466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466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19478</v>
      </c>
      <c r="C19031" s="2">
        <v>30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19481</v>
      </c>
      <c r="C19034" s="2">
        <v>22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19482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30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19502</v>
      </c>
      <c r="C19055" s="2">
        <v>38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19504</v>
      </c>
      <c r="C19057" s="2">
        <v>37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19507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22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19521</v>
      </c>
      <c r="C19074" s="2">
        <v>34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466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19541</v>
      </c>
      <c r="C19094" s="2">
        <v>31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31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19595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19602</v>
      </c>
      <c r="C19155" s="2">
        <v>28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19606</v>
      </c>
      <c r="C19159" s="2">
        <v>26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19609</v>
      </c>
      <c r="C19162" s="2">
        <v>30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19613</v>
      </c>
      <c r="C19166" s="2">
        <v>28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19617</v>
      </c>
      <c r="C19170" s="2">
        <v>30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19619</v>
      </c>
      <c r="C19172" s="2">
        <v>27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19620</v>
      </c>
      <c r="C19173" s="2">
        <v>34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19623</v>
      </c>
      <c r="C19176" s="2">
        <v>34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19626</v>
      </c>
      <c r="C19179" s="2">
        <v>19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19627</v>
      </c>
      <c r="C19180" s="2">
        <v>22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19629</v>
      </c>
      <c r="C19182" s="2">
        <v>24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19631</v>
      </c>
      <c r="C19184" s="2">
        <v>26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19634</v>
      </c>
      <c r="C19187" s="2">
        <v>25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19637</v>
      </c>
      <c r="C19190" s="2">
        <v>20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19638</v>
      </c>
      <c r="C19191" s="2">
        <v>19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19639</v>
      </c>
      <c r="C19192" s="2">
        <v>27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32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19664</v>
      </c>
      <c r="C19217" s="2">
        <v>40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19665</v>
      </c>
      <c r="C19218" s="2">
        <v>41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19666</v>
      </c>
      <c r="C19219" s="2">
        <v>39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19667</v>
      </c>
      <c r="C19220" s="2">
        <v>18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19671</v>
      </c>
      <c r="C19224" s="2">
        <v>31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19678</v>
      </c>
      <c r="C19231" s="2">
        <v>34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19680</v>
      </c>
      <c r="C19233" s="2">
        <v>34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19682</v>
      </c>
      <c r="C19235" s="2">
        <v>31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466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466</v>
      </c>
      <c r="E19241" s="2"/>
      <c r="F19241" s="2"/>
      <c r="G19241" s="2"/>
      <c r="H19241" s="2"/>
    </row>
    <row r="19242" spans="2:8">
      <c r="B19242" s="2" t="s">
        <v>19689</v>
      </c>
      <c r="C19242" s="2">
        <v>28</v>
      </c>
      <c r="D19242" s="2" t="s">
        <v>466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19699</v>
      </c>
      <c r="C19252" s="2">
        <v>42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19700</v>
      </c>
      <c r="C19253" s="2">
        <v>41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19701</v>
      </c>
      <c r="C19254" s="2">
        <v>40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19702</v>
      </c>
      <c r="C19255" s="2">
        <v>36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23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466</v>
      </c>
      <c r="E19283" s="2"/>
      <c r="F19283" s="2"/>
      <c r="G19283" s="2"/>
      <c r="H19283" s="2"/>
    </row>
    <row r="19284" spans="2:8">
      <c r="B19284" s="2" t="s">
        <v>19731</v>
      </c>
      <c r="C19284" s="2">
        <v>38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19732</v>
      </c>
      <c r="C19285" s="2">
        <v>40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19735</v>
      </c>
      <c r="C19288" s="2">
        <v>13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19736</v>
      </c>
      <c r="C19289" s="2">
        <v>33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19737</v>
      </c>
      <c r="C19290" s="2">
        <v>36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34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19742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19747</v>
      </c>
      <c r="C19300" s="2">
        <v>15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19748</v>
      </c>
      <c r="C19301" s="2">
        <v>32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41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23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19776</v>
      </c>
      <c r="C19329" s="2">
        <v>22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19777</v>
      </c>
      <c r="C19330" s="2">
        <v>19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19778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13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19802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19832</v>
      </c>
      <c r="C19385" s="2">
        <v>38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19835</v>
      </c>
      <c r="C19388" s="2">
        <v>34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19836</v>
      </c>
      <c r="C19389" s="2">
        <v>33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19838</v>
      </c>
      <c r="C19391" s="2">
        <v>37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19839</v>
      </c>
      <c r="C19392" s="2">
        <v>35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19840</v>
      </c>
      <c r="C19393" s="2">
        <v>36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19842</v>
      </c>
      <c r="C19395" s="2">
        <v>27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19845</v>
      </c>
      <c r="C19398" s="2">
        <v>30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466</v>
      </c>
      <c r="E19399" s="2"/>
      <c r="F19399" s="2"/>
      <c r="G19399" s="2"/>
      <c r="H19399" s="2"/>
    </row>
    <row r="19400" spans="2:8">
      <c r="B19400" s="2" t="s">
        <v>19847</v>
      </c>
      <c r="C19400" s="2">
        <v>24</v>
      </c>
      <c r="D19400" s="2" t="s">
        <v>466</v>
      </c>
      <c r="E19400" s="2"/>
      <c r="F19400" s="2"/>
      <c r="G19400" s="2"/>
      <c r="H19400" s="2"/>
    </row>
    <row r="19401" spans="2:8">
      <c r="B19401" s="2" t="s">
        <v>19848</v>
      </c>
      <c r="C19401" s="2">
        <v>21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19851</v>
      </c>
      <c r="C19404" s="2">
        <v>33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19853</v>
      </c>
      <c r="C19406" s="2">
        <v>33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42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19890</v>
      </c>
      <c r="C19443" s="2">
        <v>35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19895</v>
      </c>
      <c r="C19448" s="2">
        <v>23</v>
      </c>
      <c r="D19448" s="2" t="s">
        <v>466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466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466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466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466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24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8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19931</v>
      </c>
      <c r="C19484" s="2">
        <v>13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19932</v>
      </c>
      <c r="C19485" s="2">
        <v>15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19933</v>
      </c>
      <c r="C19486" s="2">
        <v>17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19934</v>
      </c>
      <c r="C19487" s="2">
        <v>17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466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19940</v>
      </c>
      <c r="C19493" s="2">
        <v>22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19941</v>
      </c>
      <c r="C19494" s="2">
        <v>22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19942</v>
      </c>
      <c r="C19495" s="2">
        <v>19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19943</v>
      </c>
      <c r="C19496" s="2">
        <v>10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44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34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19958</v>
      </c>
      <c r="C19511" s="2">
        <v>48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19959</v>
      </c>
      <c r="C19512" s="2">
        <v>46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19960</v>
      </c>
      <c r="C19513" s="2">
        <v>41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19961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19988</v>
      </c>
      <c r="C19541" s="2">
        <v>31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19994</v>
      </c>
      <c r="C19547" s="2">
        <v>28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19995</v>
      </c>
      <c r="C19548" s="2">
        <v>30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466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466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20017</v>
      </c>
      <c r="C19570" s="2">
        <v>31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20018</v>
      </c>
      <c r="C19571" s="2">
        <v>35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20021</v>
      </c>
      <c r="C19574" s="2">
        <v>32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20024</v>
      </c>
      <c r="C19577" s="2">
        <v>35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20026</v>
      </c>
      <c r="C19579" s="2">
        <v>24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466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20032</v>
      </c>
      <c r="C19585" s="2">
        <v>22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27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20047</v>
      </c>
      <c r="C19600" s="2">
        <v>30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20051</v>
      </c>
      <c r="C19604" s="2">
        <v>32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20052</v>
      </c>
      <c r="C19605" s="2">
        <v>32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20059</v>
      </c>
      <c r="C19612" s="2">
        <v>22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20062</v>
      </c>
      <c r="C19615" s="2">
        <v>20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20063</v>
      </c>
      <c r="C19616" s="2">
        <v>19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20064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44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466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20084</v>
      </c>
      <c r="C19637" s="2">
        <v>37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20085</v>
      </c>
      <c r="C19638" s="2">
        <v>36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466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20093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10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20128</v>
      </c>
      <c r="C19681" s="2">
        <v>21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466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20158</v>
      </c>
      <c r="C19711" s="2">
        <v>25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20162</v>
      </c>
      <c r="C19715" s="2">
        <v>24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20164</v>
      </c>
      <c r="C19717" s="2">
        <v>20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20166</v>
      </c>
      <c r="C19719" s="2">
        <v>21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20167</v>
      </c>
      <c r="C19720" s="2">
        <v>24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20169</v>
      </c>
      <c r="C19722" s="2">
        <v>27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466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466</v>
      </c>
      <c r="E19725" s="2"/>
      <c r="F19725" s="2"/>
      <c r="G19725" s="2"/>
      <c r="H19725" s="2"/>
    </row>
    <row r="19726" spans="2:8">
      <c r="B19726" s="2" t="s">
        <v>20173</v>
      </c>
      <c r="C19726" s="2">
        <v>44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44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20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20207</v>
      </c>
      <c r="C19760" s="2">
        <v>35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20208</v>
      </c>
      <c r="C19761" s="2">
        <v>34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20209</v>
      </c>
      <c r="C19762" s="2">
        <v>25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20213</v>
      </c>
      <c r="C19766" s="2">
        <v>27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21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20236</v>
      </c>
      <c r="C19789" s="2">
        <v>25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20237</v>
      </c>
      <c r="C19790" s="2">
        <v>25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20239</v>
      </c>
      <c r="C19792" s="2">
        <v>22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23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20253</v>
      </c>
      <c r="C19806" s="2">
        <v>26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36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20293</v>
      </c>
      <c r="C19846" s="2">
        <v>41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20294</v>
      </c>
      <c r="C19847" s="2">
        <v>40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20295</v>
      </c>
      <c r="C19848" s="2">
        <v>35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20306</v>
      </c>
      <c r="C19859" s="2">
        <v>35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20307</v>
      </c>
      <c r="C19860" s="2">
        <v>36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20310</v>
      </c>
      <c r="C19863" s="2">
        <v>34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20312</v>
      </c>
      <c r="C19865" s="2">
        <v>32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20315</v>
      </c>
      <c r="C19868" s="2">
        <v>21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22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20326</v>
      </c>
      <c r="C19879" s="2">
        <v>24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20327</v>
      </c>
      <c r="C19880" s="2">
        <v>20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20328</v>
      </c>
      <c r="C19881" s="2">
        <v>21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20329</v>
      </c>
      <c r="C19882" s="2">
        <v>19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20330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466</v>
      </c>
      <c r="E19890" s="2"/>
      <c r="F19890" s="2"/>
      <c r="G19890" s="2"/>
      <c r="H19890" s="2"/>
    </row>
    <row r="19891" spans="2:8">
      <c r="B19891" s="2" t="s">
        <v>20338</v>
      </c>
      <c r="C19891" s="2">
        <v>35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20339</v>
      </c>
      <c r="C19892" s="2">
        <v>37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20357</v>
      </c>
      <c r="C19910" s="2">
        <v>30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22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20377</v>
      </c>
      <c r="C19930" s="2">
        <v>26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20381</v>
      </c>
      <c r="C19934" s="2">
        <v>9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20382</v>
      </c>
      <c r="C19935" s="2">
        <v>17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20386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18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20398</v>
      </c>
      <c r="C19951" s="2">
        <v>23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20401</v>
      </c>
      <c r="C19954" s="2">
        <v>28</v>
      </c>
      <c r="D19954" s="2" t="s">
        <v>466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466</v>
      </c>
      <c r="E19955" s="2"/>
      <c r="F19955" s="2"/>
      <c r="G19955" s="2"/>
      <c r="H19955" s="2"/>
    </row>
    <row r="19956" spans="2:8">
      <c r="B19956" s="2" t="s">
        <v>20403</v>
      </c>
      <c r="C19956" s="2">
        <v>25</v>
      </c>
      <c r="D19956" s="2" t="s">
        <v>466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466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20406</v>
      </c>
      <c r="C19959" s="2">
        <v>27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466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466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466</v>
      </c>
      <c r="E20004" s="2"/>
      <c r="F20004" s="2"/>
      <c r="G20004" s="2"/>
      <c r="H20004" s="2"/>
    </row>
    <row r="20005" spans="2:8">
      <c r="B20005" s="2" t="s">
        <v>20452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20487</v>
      </c>
      <c r="C20040" s="2">
        <v>26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20502</v>
      </c>
      <c r="C20055" s="2">
        <v>22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20503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20519</v>
      </c>
      <c r="C20072" s="2">
        <v>34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20520</v>
      </c>
      <c r="C20073" s="2">
        <v>33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20525</v>
      </c>
      <c r="C20078" s="2">
        <v>35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20526</v>
      </c>
      <c r="C20079" s="2">
        <v>37</v>
      </c>
      <c r="D20079" s="2" t="s">
        <v>466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466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466</v>
      </c>
      <c r="E20081" s="2"/>
      <c r="F20081" s="2"/>
      <c r="G20081" s="2"/>
      <c r="H20081" s="2"/>
    </row>
    <row r="20082" spans="2:8">
      <c r="B20082" s="2" t="s">
        <v>20529</v>
      </c>
      <c r="C20082" s="2">
        <v>29</v>
      </c>
      <c r="D20082" s="2" t="s">
        <v>466</v>
      </c>
      <c r="E20082" s="2"/>
      <c r="F20082" s="2"/>
      <c r="G20082" s="2"/>
      <c r="H20082" s="2"/>
    </row>
    <row r="20083" spans="2:8">
      <c r="B20083" s="2" t="s">
        <v>20530</v>
      </c>
      <c r="C20083" s="2">
        <v>38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42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466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466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20593</v>
      </c>
      <c r="C20146" s="2">
        <v>24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20595</v>
      </c>
      <c r="C20148" s="2">
        <v>35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20598</v>
      </c>
      <c r="C20151" s="2">
        <v>29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20609</v>
      </c>
      <c r="C20162" s="2">
        <v>35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20610</v>
      </c>
      <c r="C20163" s="2">
        <v>36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20611</v>
      </c>
      <c r="C20164" s="2">
        <v>36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20612</v>
      </c>
      <c r="C20165" s="2">
        <v>31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466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20619</v>
      </c>
      <c r="C20172" s="2">
        <v>23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20620</v>
      </c>
      <c r="C20173" s="2">
        <v>21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20622</v>
      </c>
      <c r="C20175" s="2">
        <v>18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20631</v>
      </c>
      <c r="C20184" s="2">
        <v>33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20636</v>
      </c>
      <c r="C20189" s="2">
        <v>34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20637</v>
      </c>
      <c r="C20190" s="2">
        <v>38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20638</v>
      </c>
      <c r="C20191" s="2">
        <v>38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20640</v>
      </c>
      <c r="C20193" s="2">
        <v>32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20641</v>
      </c>
      <c r="C20194" s="2">
        <v>37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25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20667</v>
      </c>
      <c r="C20220" s="2">
        <v>26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20668</v>
      </c>
      <c r="C20221" s="2">
        <v>37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20669</v>
      </c>
      <c r="C20222" s="2">
        <v>39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20670</v>
      </c>
      <c r="C20223" s="2">
        <v>38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20671</v>
      </c>
      <c r="C20224" s="2">
        <v>37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20672</v>
      </c>
      <c r="C20225" s="2">
        <v>36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20705</v>
      </c>
      <c r="C20258" s="2">
        <v>22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20750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31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20758</v>
      </c>
      <c r="C20311" s="2">
        <v>19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20759</v>
      </c>
      <c r="C20312" s="2">
        <v>18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12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20773</v>
      </c>
      <c r="C20326" s="2">
        <v>20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466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466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20778</v>
      </c>
      <c r="C20331" s="2">
        <v>26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20802</v>
      </c>
      <c r="C20355" s="2">
        <v>35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20803</v>
      </c>
      <c r="C20356" s="2">
        <v>40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20805</v>
      </c>
      <c r="C20358" s="2">
        <v>46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20806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20819</v>
      </c>
      <c r="C20372" s="2">
        <v>28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20823</v>
      </c>
      <c r="C20376" s="2">
        <v>26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20825</v>
      </c>
      <c r="C20378" s="2">
        <v>30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20826</v>
      </c>
      <c r="C20379" s="2">
        <v>31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466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20877</v>
      </c>
      <c r="C20430" s="2">
        <v>24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20880</v>
      </c>
      <c r="C20433" s="2">
        <v>32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20882</v>
      </c>
      <c r="C20435" s="2">
        <v>28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20890</v>
      </c>
      <c r="C20443" s="2">
        <v>24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20891</v>
      </c>
      <c r="C20444" s="2">
        <v>22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20905</v>
      </c>
      <c r="C20458" s="2">
        <v>24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20906</v>
      </c>
      <c r="C20459" s="2">
        <v>23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20909</v>
      </c>
      <c r="C20462" s="2">
        <v>21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466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20915</v>
      </c>
      <c r="C20468" s="2">
        <v>26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20943</v>
      </c>
      <c r="C20496" s="2">
        <v>35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20951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20972</v>
      </c>
      <c r="C20525" s="2">
        <v>30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21</v>
      </c>
      <c r="D20551" s="2" t="s">
        <v>466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21004</v>
      </c>
      <c r="C20557" s="2">
        <v>25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21007</v>
      </c>
      <c r="C20560" s="2">
        <v>28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21011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466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21046</v>
      </c>
      <c r="C20599" s="2">
        <v>21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21048</v>
      </c>
      <c r="C20601" s="2">
        <v>20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21050</v>
      </c>
      <c r="C20603" s="2">
        <v>17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21051</v>
      </c>
      <c r="C20604" s="2">
        <v>22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21053</v>
      </c>
      <c r="C20606" s="2">
        <v>24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466</v>
      </c>
      <c r="E20607" s="2"/>
      <c r="F20607" s="2"/>
      <c r="G20607" s="2"/>
      <c r="H20607" s="2"/>
    </row>
    <row r="20608" spans="2:8">
      <c r="B20608" s="2" t="s">
        <v>21055</v>
      </c>
      <c r="C20608" s="2">
        <v>21</v>
      </c>
      <c r="D20608" s="2" t="s">
        <v>466</v>
      </c>
      <c r="E20608" s="2"/>
      <c r="F20608" s="2"/>
      <c r="G20608" s="2"/>
      <c r="H20608" s="2"/>
    </row>
    <row r="20609" spans="2:8">
      <c r="B20609" s="2" t="s">
        <v>21056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21080</v>
      </c>
      <c r="C20633" s="2">
        <v>30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466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466</v>
      </c>
      <c r="E20639" s="2"/>
      <c r="F20639" s="2"/>
      <c r="G20639" s="2"/>
      <c r="H20639" s="2"/>
    </row>
    <row r="20640" spans="2:8">
      <c r="B20640" s="2" t="s">
        <v>21087</v>
      </c>
      <c r="C20640" s="2">
        <v>28</v>
      </c>
      <c r="D20640" s="2" t="s">
        <v>466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21096</v>
      </c>
      <c r="C20649" s="2">
        <v>24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21097</v>
      </c>
      <c r="C20650" s="2">
        <v>23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21098</v>
      </c>
      <c r="C20651" s="2">
        <v>22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21134</v>
      </c>
      <c r="C20687" s="2">
        <v>27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21136</v>
      </c>
      <c r="C20689" s="2">
        <v>27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466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466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466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466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466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466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466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21176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466</v>
      </c>
      <c r="E20745" s="2"/>
      <c r="F20745" s="2"/>
      <c r="G20745" s="2"/>
      <c r="H20745" s="2"/>
    </row>
    <row r="20746" spans="2:8">
      <c r="B20746" s="2" t="s">
        <v>21193</v>
      </c>
      <c r="C20746" s="2">
        <v>31</v>
      </c>
      <c r="D20746" s="2" t="s">
        <v>466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21202</v>
      </c>
      <c r="C20755" s="2">
        <v>18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21203</v>
      </c>
      <c r="C20756" s="2">
        <v>20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21207</v>
      </c>
      <c r="C20760" s="2">
        <v>23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21208</v>
      </c>
      <c r="C20761" s="2">
        <v>23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21209</v>
      </c>
      <c r="C20762" s="2">
        <v>22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26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25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21227</v>
      </c>
      <c r="C20780" s="2">
        <v>24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21229</v>
      </c>
      <c r="C20782" s="2">
        <v>23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21232</v>
      </c>
      <c r="C20785" s="2">
        <v>22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21234</v>
      </c>
      <c r="C20787" s="2">
        <v>23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21235</v>
      </c>
      <c r="C20788" s="2">
        <v>24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21239</v>
      </c>
      <c r="C20792" s="2">
        <v>23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466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466</v>
      </c>
      <c r="E20794" s="2"/>
      <c r="F20794" s="2"/>
      <c r="G20794" s="2"/>
      <c r="H20794" s="2"/>
    </row>
    <row r="20795" spans="2:8">
      <c r="B20795" s="2" t="s">
        <v>21242</v>
      </c>
      <c r="C20795" s="2">
        <v>22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21243</v>
      </c>
      <c r="C20796" s="2">
        <v>25</v>
      </c>
      <c r="D20796" s="2" t="s">
        <v>466</v>
      </c>
      <c r="E20796" s="2"/>
      <c r="F20796" s="2"/>
      <c r="G20796" s="2"/>
      <c r="H20796" s="2"/>
    </row>
    <row r="20797" spans="2:8">
      <c r="B20797" s="2" t="s">
        <v>21244</v>
      </c>
      <c r="C20797" s="2">
        <v>28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21245</v>
      </c>
      <c r="C20798" s="2">
        <v>28</v>
      </c>
      <c r="D20798" s="2" t="s">
        <v>466</v>
      </c>
      <c r="E20798" s="2"/>
      <c r="F20798" s="2"/>
      <c r="G20798" s="2"/>
      <c r="H20798" s="2"/>
    </row>
    <row r="20799" spans="2:8">
      <c r="B20799" s="2" t="s">
        <v>21246</v>
      </c>
      <c r="C20799" s="2">
        <v>11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12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22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21279</v>
      </c>
      <c r="C20832" s="2">
        <v>26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21283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21302</v>
      </c>
      <c r="C20855" s="2">
        <v>39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21303</v>
      </c>
      <c r="C20856" s="2">
        <v>40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21401</v>
      </c>
      <c r="C20954" s="2">
        <v>22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21405</v>
      </c>
      <c r="C20958" s="2">
        <v>24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21406</v>
      </c>
      <c r="C20959" s="2">
        <v>23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21407</v>
      </c>
      <c r="C20960" s="2">
        <v>22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21410</v>
      </c>
      <c r="C20963" s="2">
        <v>22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21415</v>
      </c>
      <c r="C20968" s="2">
        <v>9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30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21424</v>
      </c>
      <c r="C20977" s="2">
        <v>32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21432</v>
      </c>
      <c r="C20985" s="2">
        <v>29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21434</v>
      </c>
      <c r="C20987" s="2">
        <v>30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21442</v>
      </c>
      <c r="C20995" s="2">
        <v>35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42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21490</v>
      </c>
      <c r="C21043" s="2">
        <v>27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21492</v>
      </c>
      <c r="C21045" s="2">
        <v>24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21501</v>
      </c>
      <c r="C21054" s="2">
        <v>36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21504</v>
      </c>
      <c r="C21057" s="2">
        <v>36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21505</v>
      </c>
      <c r="C21058" s="2">
        <v>33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21506</v>
      </c>
      <c r="C21059" s="2">
        <v>18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21507</v>
      </c>
      <c r="C21060" s="2">
        <v>22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21508</v>
      </c>
      <c r="C21061" s="2">
        <v>22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21509</v>
      </c>
      <c r="C21062" s="2">
        <v>19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21510</v>
      </c>
      <c r="C21063" s="2">
        <v>20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21530</v>
      </c>
      <c r="C21083" s="2">
        <v>22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21538</v>
      </c>
      <c r="C21091" s="2">
        <v>22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21546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30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21554</v>
      </c>
      <c r="C21107" s="2">
        <v>34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21558</v>
      </c>
      <c r="C21111" s="2">
        <v>30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21560</v>
      </c>
      <c r="C21113" s="2">
        <v>24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466</v>
      </c>
      <c r="E21117" s="2"/>
      <c r="F21117" s="2"/>
      <c r="G21117" s="2"/>
      <c r="H21117" s="2"/>
    </row>
    <row r="21118" spans="2:8">
      <c r="B21118" s="2" t="s">
        <v>21565</v>
      </c>
      <c r="C21118" s="2">
        <v>25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21567</v>
      </c>
      <c r="C21120" s="2">
        <v>22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21602</v>
      </c>
      <c r="C21155" s="2">
        <v>30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21605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21618</v>
      </c>
      <c r="C21171" s="2">
        <v>30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21622</v>
      </c>
      <c r="C21175" s="2">
        <v>30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466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466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21633</v>
      </c>
      <c r="C21186" s="2">
        <v>37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21634</v>
      </c>
      <c r="C21187" s="2">
        <v>35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466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21670</v>
      </c>
      <c r="C21223" s="2">
        <v>30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466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466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21713</v>
      </c>
      <c r="C21266" s="2">
        <v>12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21714</v>
      </c>
      <c r="C21267" s="2">
        <v>15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21730</v>
      </c>
      <c r="C21283" s="2">
        <v>23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9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21748</v>
      </c>
      <c r="C21301" s="2">
        <v>20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21749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21759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19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466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466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21784</v>
      </c>
      <c r="C21337" s="2">
        <v>29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21790</v>
      </c>
      <c r="C21343" s="2">
        <v>36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21792</v>
      </c>
      <c r="C21345" s="2">
        <v>34</v>
      </c>
      <c r="D21345" s="2" t="s">
        <v>466</v>
      </c>
      <c r="E21345" s="2"/>
      <c r="F21345" s="2"/>
      <c r="G21345" s="2"/>
      <c r="H21345" s="2"/>
    </row>
    <row r="21346" spans="2:8">
      <c r="B21346" s="2" t="s">
        <v>21793</v>
      </c>
      <c r="C21346" s="2">
        <v>34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16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21850</v>
      </c>
      <c r="C21403" s="2">
        <v>34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21852</v>
      </c>
      <c r="C21405" s="2">
        <v>34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21855</v>
      </c>
      <c r="C21408" s="2">
        <v>27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21858</v>
      </c>
      <c r="C21411" s="2">
        <v>28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21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21911</v>
      </c>
      <c r="C21464" s="2">
        <v>23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21943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28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21967</v>
      </c>
      <c r="C21520" s="2">
        <v>34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21968</v>
      </c>
      <c r="C21521" s="2">
        <v>36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466</v>
      </c>
      <c r="E21522" s="2"/>
      <c r="F21522" s="2"/>
      <c r="G21522" s="2"/>
      <c r="H21522" s="2"/>
    </row>
    <row r="21523" spans="2:8">
      <c r="B21523" s="2" t="s">
        <v>21970</v>
      </c>
      <c r="C21523" s="2">
        <v>35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21971</v>
      </c>
      <c r="C21524" s="2">
        <v>35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21972</v>
      </c>
      <c r="C21525" s="2">
        <v>34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21985</v>
      </c>
      <c r="C21538" s="2">
        <v>24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466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466</v>
      </c>
      <c r="E21541" s="2"/>
      <c r="F21541" s="2"/>
      <c r="G21541" s="2"/>
      <c r="H21541" s="2"/>
    </row>
    <row r="21542" spans="2:8">
      <c r="B21542" s="2" t="s">
        <v>21989</v>
      </c>
      <c r="C21542" s="2">
        <v>23</v>
      </c>
      <c r="D21542" s="2" t="s">
        <v>466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466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466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466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21996</v>
      </c>
      <c r="C21549" s="2">
        <v>23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466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22001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22022</v>
      </c>
      <c r="C21575" s="2">
        <v>24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20</v>
      </c>
      <c r="D21631" s="2" t="s">
        <v>466</v>
      </c>
      <c r="E21631" s="2"/>
      <c r="F21631" s="2"/>
      <c r="G21631" s="2"/>
      <c r="H21631" s="2"/>
    </row>
    <row r="21632" spans="2:8">
      <c r="B21632" s="2" t="s">
        <v>22079</v>
      </c>
      <c r="C21632" s="2">
        <v>23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22081</v>
      </c>
      <c r="C21634" s="2">
        <v>27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22095</v>
      </c>
      <c r="C21648" s="2">
        <v>34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22099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20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22125</v>
      </c>
      <c r="C21678" s="2">
        <v>28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22130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22163</v>
      </c>
      <c r="C21716" s="2">
        <v>24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22164</v>
      </c>
      <c r="C21717" s="2">
        <v>26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22167</v>
      </c>
      <c r="C21720" s="2">
        <v>22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22168</v>
      </c>
      <c r="C21721" s="2">
        <v>21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22198</v>
      </c>
      <c r="C21751" s="2">
        <v>32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22202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22247</v>
      </c>
      <c r="C21800" s="2">
        <v>33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22248</v>
      </c>
      <c r="C21801" s="2">
        <v>35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22258</v>
      </c>
      <c r="C21811" s="2">
        <v>31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22264</v>
      </c>
      <c r="C21817" s="2">
        <v>18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22268</v>
      </c>
      <c r="C21821" s="2">
        <v>22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22271</v>
      </c>
      <c r="C21824" s="2">
        <v>21</v>
      </c>
      <c r="D21824" s="2" t="s">
        <v>466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466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466</v>
      </c>
      <c r="E21826" s="2"/>
      <c r="F21826" s="2"/>
      <c r="G21826" s="2"/>
      <c r="H21826" s="2"/>
    </row>
    <row r="21827" spans="2:8">
      <c r="B21827" s="2" t="s">
        <v>22274</v>
      </c>
      <c r="C21827" s="2">
        <v>19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22277</v>
      </c>
      <c r="C21830" s="2">
        <v>26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466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22303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35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22312</v>
      </c>
      <c r="C21865" s="2">
        <v>38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22336</v>
      </c>
      <c r="C21889" s="2">
        <v>26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22338</v>
      </c>
      <c r="C21891" s="2">
        <v>27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22343</v>
      </c>
      <c r="C21896" s="2">
        <v>33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22348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20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22358</v>
      </c>
      <c r="C21911" s="2">
        <v>24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42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43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22404</v>
      </c>
      <c r="C21957" s="2">
        <v>35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22405</v>
      </c>
      <c r="C21958" s="2">
        <v>32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22406</v>
      </c>
      <c r="C21959" s="2">
        <v>31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22471</v>
      </c>
      <c r="C22024" s="2">
        <v>38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22472</v>
      </c>
      <c r="C22025" s="2">
        <v>36</v>
      </c>
      <c r="D22025" s="2" t="s">
        <v>466</v>
      </c>
      <c r="E22025" s="2"/>
      <c r="F22025" s="2"/>
      <c r="G22025" s="2"/>
      <c r="H22025" s="2"/>
    </row>
    <row r="22026" spans="2:8">
      <c r="B22026" s="2" t="s">
        <v>22473</v>
      </c>
      <c r="C22026" s="2">
        <v>35</v>
      </c>
      <c r="D22026" s="2" t="s">
        <v>466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466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22487</v>
      </c>
      <c r="C22040" s="2">
        <v>29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46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53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48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466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466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22522</v>
      </c>
      <c r="C22075" s="2">
        <v>26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466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466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22549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22562</v>
      </c>
      <c r="C22115" s="2">
        <v>31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22568</v>
      </c>
      <c r="C22121" s="2">
        <v>32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22572</v>
      </c>
      <c r="C22125" s="2">
        <v>34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29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22583</v>
      </c>
      <c r="C22136" s="2">
        <v>31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22584</v>
      </c>
      <c r="C22137" s="2">
        <v>29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22588</v>
      </c>
      <c r="C22141" s="2">
        <v>36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22589</v>
      </c>
      <c r="C22142" s="2">
        <v>36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22590</v>
      </c>
      <c r="C22143" s="2">
        <v>33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466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466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466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24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466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466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22702</v>
      </c>
      <c r="C22255" s="2">
        <v>14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22703</v>
      </c>
      <c r="C22256" s="2">
        <v>15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22704</v>
      </c>
      <c r="C22257" s="2">
        <v>14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22705</v>
      </c>
      <c r="C22258" s="2">
        <v>14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22706</v>
      </c>
      <c r="C22259" s="2">
        <v>16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22707</v>
      </c>
      <c r="C22260" s="2">
        <v>16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22708</v>
      </c>
      <c r="C22261" s="2">
        <v>17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22709</v>
      </c>
      <c r="C22262" s="2">
        <v>17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22710</v>
      </c>
      <c r="C22263" s="2">
        <v>16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22711</v>
      </c>
      <c r="C22264" s="2">
        <v>16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22712</v>
      </c>
      <c r="C22265" s="2">
        <v>14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22757</v>
      </c>
      <c r="C22310" s="2">
        <v>33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22762</v>
      </c>
      <c r="C22315" s="2">
        <v>14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22763</v>
      </c>
      <c r="C22316" s="2">
        <v>16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22770</v>
      </c>
      <c r="C22323" s="2">
        <v>25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22775</v>
      </c>
      <c r="C22328" s="2">
        <v>24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22780</v>
      </c>
      <c r="C22333" s="2">
        <v>33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22783</v>
      </c>
      <c r="C22336" s="2">
        <v>34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22785</v>
      </c>
      <c r="C22338" s="2">
        <v>40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33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22793</v>
      </c>
      <c r="C22346" s="2">
        <v>38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22794</v>
      </c>
      <c r="C22347" s="2">
        <v>39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22795</v>
      </c>
      <c r="C22348" s="2">
        <v>38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22796</v>
      </c>
      <c r="C22349" s="2">
        <v>38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22798</v>
      </c>
      <c r="C22351" s="2">
        <v>24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22799</v>
      </c>
      <c r="C22352" s="2">
        <v>26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22804</v>
      </c>
      <c r="C22357" s="2">
        <v>39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22805</v>
      </c>
      <c r="C22358" s="2">
        <v>42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22806</v>
      </c>
      <c r="C22359" s="2">
        <v>43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22807</v>
      </c>
      <c r="C22360" s="2">
        <v>42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22808</v>
      </c>
      <c r="C22361" s="2">
        <v>25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22811</v>
      </c>
      <c r="C22364" s="2">
        <v>39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22812</v>
      </c>
      <c r="C22365" s="2">
        <v>36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22823</v>
      </c>
      <c r="C22376" s="2">
        <v>36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22825</v>
      </c>
      <c r="C22378" s="2">
        <v>39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22829</v>
      </c>
      <c r="C22382" s="2">
        <v>37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22830</v>
      </c>
      <c r="C22383" s="2">
        <v>40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22831</v>
      </c>
      <c r="C22384" s="2">
        <v>39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22832</v>
      </c>
      <c r="C22385" s="2">
        <v>38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466</v>
      </c>
      <c r="E22386" s="2"/>
      <c r="F22386" s="2"/>
      <c r="G22386" s="2"/>
      <c r="H22386" s="2"/>
    </row>
    <row r="22387" spans="2:8">
      <c r="B22387" s="2" t="s">
        <v>22834</v>
      </c>
      <c r="C22387" s="2">
        <v>22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22839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22846</v>
      </c>
      <c r="C22399" s="2">
        <v>31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22850</v>
      </c>
      <c r="C22403" s="2">
        <v>30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22851</v>
      </c>
      <c r="C22404" s="2">
        <v>36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466</v>
      </c>
      <c r="E22405" s="2"/>
      <c r="F22405" s="2"/>
      <c r="G22405" s="2"/>
      <c r="H22405" s="2"/>
    </row>
    <row r="22406" spans="2:8">
      <c r="B22406" s="2" t="s">
        <v>22853</v>
      </c>
      <c r="C22406" s="2">
        <v>37</v>
      </c>
      <c r="D22406" s="2" t="s">
        <v>466</v>
      </c>
      <c r="E22406" s="2"/>
      <c r="F22406" s="2"/>
      <c r="G22406" s="2"/>
      <c r="H22406" s="2"/>
    </row>
    <row r="22407" spans="2:8">
      <c r="B22407" s="2" t="s">
        <v>22854</v>
      </c>
      <c r="C22407" s="2">
        <v>37</v>
      </c>
      <c r="D22407" s="2" t="s">
        <v>466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22856</v>
      </c>
      <c r="C22409" s="2">
        <v>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22881</v>
      </c>
      <c r="C22434" s="2">
        <v>28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22887</v>
      </c>
      <c r="C22440" s="2">
        <v>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16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22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22897</v>
      </c>
      <c r="C22450" s="2">
        <v>14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22899</v>
      </c>
      <c r="C22452" s="2">
        <v>21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22901</v>
      </c>
      <c r="C22454" s="2">
        <v>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22913</v>
      </c>
      <c r="C22466" s="2">
        <v>30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22918</v>
      </c>
      <c r="C22471" s="2">
        <v>31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22919</v>
      </c>
      <c r="C22472" s="2">
        <v>31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22922</v>
      </c>
      <c r="C22475" s="2">
        <v>35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22924</v>
      </c>
      <c r="C22477" s="2">
        <v>41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22925</v>
      </c>
      <c r="C22478" s="2">
        <v>36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22939</v>
      </c>
      <c r="C22492" s="2">
        <v>24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22940</v>
      </c>
      <c r="C22493" s="2">
        <v>21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466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466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22959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22972</v>
      </c>
      <c r="C22525" s="2">
        <v>33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466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466</v>
      </c>
      <c r="E22527" s="2"/>
      <c r="F22527" s="2"/>
      <c r="G22527" s="2"/>
      <c r="H22527" s="2"/>
    </row>
    <row r="22528" spans="2:8">
      <c r="B22528" s="2" t="s">
        <v>22975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37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22996</v>
      </c>
      <c r="C22549" s="2">
        <v>36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466</v>
      </c>
      <c r="E22550" s="2"/>
      <c r="F22550" s="2"/>
      <c r="G22550" s="2"/>
      <c r="H22550" s="2"/>
    </row>
    <row r="22551" spans="2:8">
      <c r="B22551" s="2" t="s">
        <v>22998</v>
      </c>
      <c r="C22551" s="2">
        <v>32</v>
      </c>
      <c r="D22551" s="2" t="s">
        <v>466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23000</v>
      </c>
      <c r="C22553" s="2">
        <v>31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23001</v>
      </c>
      <c r="C22554" s="2">
        <v>30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23021</v>
      </c>
      <c r="C22574" s="2">
        <v>35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23022</v>
      </c>
      <c r="C22575" s="2">
        <v>35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23023</v>
      </c>
      <c r="C22576" s="2">
        <v>35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23024</v>
      </c>
      <c r="C22577" s="2">
        <v>29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23039</v>
      </c>
      <c r="C22592" s="2">
        <v>31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23043</v>
      </c>
      <c r="C22596" s="2">
        <v>29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23045</v>
      </c>
      <c r="C22598" s="2">
        <v>30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466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466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466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23059</v>
      </c>
      <c r="C22612" s="2">
        <v>35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23062</v>
      </c>
      <c r="C22615" s="2">
        <v>32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23064</v>
      </c>
      <c r="C22617" s="2">
        <v>37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23065</v>
      </c>
      <c r="C22618" s="2">
        <v>39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23066</v>
      </c>
      <c r="C22619" s="2">
        <v>37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23067</v>
      </c>
      <c r="C22620" s="2">
        <v>37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23068</v>
      </c>
      <c r="C22621" s="2">
        <v>39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23073</v>
      </c>
      <c r="C22626" s="2">
        <v>31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23075</v>
      </c>
      <c r="C22628" s="2">
        <v>25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27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23102</v>
      </c>
      <c r="C22655" s="2">
        <v>32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23103</v>
      </c>
      <c r="C22656" s="2">
        <v>33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23105</v>
      </c>
      <c r="C22658" s="2">
        <v>35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23106</v>
      </c>
      <c r="C22659" s="2">
        <v>31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23107</v>
      </c>
      <c r="C22660" s="2">
        <v>36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23118</v>
      </c>
      <c r="C22671" s="2">
        <v>24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23119</v>
      </c>
      <c r="C22672" s="2">
        <v>20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14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23139</v>
      </c>
      <c r="C22692" s="2">
        <v>22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23144</v>
      </c>
      <c r="C22697" s="2">
        <v>33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23146</v>
      </c>
      <c r="C22699" s="2">
        <v>32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23149</v>
      </c>
      <c r="C22702" s="2">
        <v>40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23152</v>
      </c>
      <c r="C22705" s="2">
        <v>32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23159</v>
      </c>
      <c r="C22712" s="2">
        <v>26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23160</v>
      </c>
      <c r="C22713" s="2">
        <v>21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23161</v>
      </c>
      <c r="C22714" s="2">
        <v>20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466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466</v>
      </c>
      <c r="E22724" s="2"/>
      <c r="F22724" s="2"/>
      <c r="G22724" s="2"/>
      <c r="H22724" s="2"/>
    </row>
    <row r="22725" spans="2:8">
      <c r="B22725" s="2" t="s">
        <v>23172</v>
      </c>
      <c r="C22725" s="2">
        <v>37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23173</v>
      </c>
      <c r="C22726" s="2">
        <v>38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23177</v>
      </c>
      <c r="C22730" s="2">
        <v>31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23179</v>
      </c>
      <c r="C22732" s="2">
        <v>27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23181</v>
      </c>
      <c r="C22734" s="2">
        <v>27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466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23193</v>
      </c>
      <c r="C22746" s="2">
        <v>26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23198</v>
      </c>
      <c r="C22751" s="2">
        <v>27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23199</v>
      </c>
      <c r="C22752" s="2">
        <v>24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23202</v>
      </c>
      <c r="C22755" s="2">
        <v>28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23203</v>
      </c>
      <c r="C22756" s="2">
        <v>27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23205</v>
      </c>
      <c r="C22758" s="2">
        <v>27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23206</v>
      </c>
      <c r="C22759" s="2">
        <v>26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23215</v>
      </c>
      <c r="C22768" s="2">
        <v>36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23216</v>
      </c>
      <c r="C22769" s="2">
        <v>38</v>
      </c>
      <c r="D22769" s="2" t="s">
        <v>466</v>
      </c>
      <c r="E22769" s="2"/>
      <c r="F22769" s="2"/>
      <c r="G22769" s="2"/>
      <c r="H22769" s="2"/>
    </row>
    <row r="22770" spans="2:8">
      <c r="B22770" s="2" t="s">
        <v>23217</v>
      </c>
      <c r="C22770" s="2">
        <v>34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23218</v>
      </c>
      <c r="C22771" s="2">
        <v>34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21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23233</v>
      </c>
      <c r="C22786" s="2">
        <v>26</v>
      </c>
      <c r="D22786" s="2" t="s">
        <v>466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23236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23243</v>
      </c>
      <c r="C22796" s="2">
        <v>27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466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466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466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466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466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23259</v>
      </c>
      <c r="C22812" s="2">
        <v>31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466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466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23269</v>
      </c>
      <c r="C22822" s="2">
        <v>28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23272</v>
      </c>
      <c r="C22825" s="2">
        <v>14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23273</v>
      </c>
      <c r="C22826" s="2">
        <v>19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23274</v>
      </c>
      <c r="C22827" s="2">
        <v>20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23275</v>
      </c>
      <c r="C22828" s="2">
        <v>20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23276</v>
      </c>
      <c r="C22829" s="2">
        <v>20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23280</v>
      </c>
      <c r="C22833" s="2">
        <v>27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23281</v>
      </c>
      <c r="C22834" s="2">
        <v>27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23282</v>
      </c>
      <c r="C22835" s="2">
        <v>25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23283</v>
      </c>
      <c r="C22836" s="2">
        <v>24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23286</v>
      </c>
      <c r="C22839" s="2">
        <v>27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23291</v>
      </c>
      <c r="C22844" s="2">
        <v>34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23296</v>
      </c>
      <c r="C22849" s="2">
        <v>26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23299</v>
      </c>
      <c r="C22852" s="2">
        <v>30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23301</v>
      </c>
      <c r="C22854" s="2">
        <v>30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23312</v>
      </c>
      <c r="C22865" s="2">
        <v>20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23323</v>
      </c>
      <c r="C22876" s="2">
        <v>24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23331</v>
      </c>
      <c r="C22884" s="2">
        <v>37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23332</v>
      </c>
      <c r="C22885" s="2">
        <v>36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23333</v>
      </c>
      <c r="C22886" s="2">
        <v>19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23334</v>
      </c>
      <c r="C22887" s="2">
        <v>16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23335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23350</v>
      </c>
      <c r="C22903" s="2">
        <v>29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23355</v>
      </c>
      <c r="C22908" s="2">
        <v>26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23360</v>
      </c>
      <c r="C22913" s="2">
        <v>26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23371</v>
      </c>
      <c r="C22924" s="2">
        <v>25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23372</v>
      </c>
      <c r="C22925" s="2">
        <v>23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23373</v>
      </c>
      <c r="C22926" s="2">
        <v>22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23374</v>
      </c>
      <c r="C22927" s="2">
        <v>20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23375</v>
      </c>
      <c r="C22928" s="2">
        <v>21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23377</v>
      </c>
      <c r="C22930" s="2">
        <v>30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23386</v>
      </c>
      <c r="C22939" s="2">
        <v>32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23397</v>
      </c>
      <c r="C22950" s="2">
        <v>39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23398</v>
      </c>
      <c r="C22951" s="2">
        <v>40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23400</v>
      </c>
      <c r="C22953" s="2">
        <v>36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23407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23418</v>
      </c>
      <c r="C22971" s="2">
        <v>30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23420</v>
      </c>
      <c r="C22973" s="2">
        <v>31</v>
      </c>
      <c r="D22973" s="2" t="s">
        <v>466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23425</v>
      </c>
      <c r="C22978" s="2">
        <v>33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23428</v>
      </c>
      <c r="C22981" s="2">
        <v>31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23430</v>
      </c>
      <c r="C22983" s="2">
        <v>28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23435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34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23439</v>
      </c>
      <c r="C22992" s="2">
        <v>35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23440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23452</v>
      </c>
      <c r="C23005" s="2">
        <v>34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23453</v>
      </c>
      <c r="C23006" s="2">
        <v>31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23455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23465</v>
      </c>
      <c r="C23018" s="2">
        <v>24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23469</v>
      </c>
      <c r="C23022" s="2">
        <v>24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23482</v>
      </c>
      <c r="C23035" s="2">
        <v>26</v>
      </c>
      <c r="D23035" s="2" t="s">
        <v>466</v>
      </c>
      <c r="E23035" s="2"/>
      <c r="F23035" s="2"/>
      <c r="G23035" s="2"/>
      <c r="H23035" s="2"/>
    </row>
    <row r="23036" spans="2:8">
      <c r="B23036" s="2" t="s">
        <v>23483</v>
      </c>
      <c r="C23036" s="2">
        <v>26</v>
      </c>
      <c r="D23036" s="2" t="s">
        <v>466</v>
      </c>
      <c r="E23036" s="2"/>
      <c r="F23036" s="2"/>
      <c r="G23036" s="2"/>
      <c r="H23036" s="2"/>
    </row>
    <row r="23037" spans="2:8">
      <c r="B23037" s="2" t="s">
        <v>23484</v>
      </c>
      <c r="C23037" s="2">
        <v>24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466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466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23490</v>
      </c>
      <c r="C23043" s="2">
        <v>12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26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23498</v>
      </c>
      <c r="C23051" s="2">
        <v>27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23499</v>
      </c>
      <c r="C23052" s="2">
        <v>38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23500</v>
      </c>
      <c r="C23053" s="2">
        <v>34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23504</v>
      </c>
      <c r="C23057" s="2">
        <v>34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23512</v>
      </c>
      <c r="C23065" s="2">
        <v>30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22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23569</v>
      </c>
      <c r="C23122" s="2">
        <v>27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466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466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23578</v>
      </c>
      <c r="C23131" s="2">
        <v>33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23580</v>
      </c>
      <c r="C23133" s="2">
        <v>33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23592</v>
      </c>
      <c r="C23145" s="2">
        <v>35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23593</v>
      </c>
      <c r="C23146" s="2">
        <v>36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23594</v>
      </c>
      <c r="C23147" s="2">
        <v>36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23596</v>
      </c>
      <c r="C23149" s="2">
        <v>41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23597</v>
      </c>
      <c r="C23150" s="2">
        <v>39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23598</v>
      </c>
      <c r="C23151" s="2">
        <v>37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23599</v>
      </c>
      <c r="C23152" s="2">
        <v>34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23607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31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23618</v>
      </c>
      <c r="C23171" s="2">
        <v>23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23622</v>
      </c>
      <c r="C23175" s="2">
        <v>24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23625</v>
      </c>
      <c r="C23178" s="2">
        <v>21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23628</v>
      </c>
      <c r="C23181" s="2">
        <v>27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23632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23710</v>
      </c>
      <c r="C23263" s="2">
        <v>36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23711</v>
      </c>
      <c r="C23264" s="2">
        <v>42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23712</v>
      </c>
      <c r="C23265" s="2">
        <v>44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23713</v>
      </c>
      <c r="C23266" s="2">
        <v>49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23714</v>
      </c>
      <c r="C23267" s="2">
        <v>44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23715</v>
      </c>
      <c r="C23268" s="2">
        <v>22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23716</v>
      </c>
      <c r="C23269" s="2">
        <v>23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23718</v>
      </c>
      <c r="C23271" s="2">
        <v>25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23719</v>
      </c>
      <c r="C23272" s="2">
        <v>25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466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23740</v>
      </c>
      <c r="C23293" s="2">
        <v>34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23748</v>
      </c>
      <c r="C23301" s="2">
        <v>17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23752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17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23760</v>
      </c>
      <c r="C23313" s="2">
        <v>20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23761</v>
      </c>
      <c r="C23314" s="2">
        <v>19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23762</v>
      </c>
      <c r="C23315" s="2">
        <v>20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23764</v>
      </c>
      <c r="C23317" s="2">
        <v>20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23765</v>
      </c>
      <c r="C23318" s="2">
        <v>20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23767</v>
      </c>
      <c r="C23320" s="2">
        <v>18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23768</v>
      </c>
      <c r="C23321" s="2">
        <v>17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23769</v>
      </c>
      <c r="C23322" s="2">
        <v>18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23770</v>
      </c>
      <c r="C23323" s="2">
        <v>17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23771</v>
      </c>
      <c r="C23324" s="2">
        <v>18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23772</v>
      </c>
      <c r="C23325" s="2">
        <v>18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23773</v>
      </c>
      <c r="C23326" s="2">
        <v>18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23774</v>
      </c>
      <c r="C23327" s="2">
        <v>29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23782</v>
      </c>
      <c r="C23335" s="2">
        <v>31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23785</v>
      </c>
      <c r="C23338" s="2">
        <v>37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23786</v>
      </c>
      <c r="C23339" s="2">
        <v>36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23787</v>
      </c>
      <c r="C23340" s="2">
        <v>32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23788</v>
      </c>
      <c r="C23341" s="2">
        <v>33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23794</v>
      </c>
      <c r="C23347" s="2">
        <v>30</v>
      </c>
      <c r="D23347" s="2" t="s">
        <v>466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466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23798</v>
      </c>
      <c r="C23351" s="2">
        <v>24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23799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45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19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466</v>
      </c>
      <c r="E23364" s="2"/>
      <c r="F23364" s="2"/>
      <c r="G23364" s="2"/>
      <c r="H23364" s="2"/>
    </row>
    <row r="23365" spans="2:8">
      <c r="B23365" s="2" t="s">
        <v>23812</v>
      </c>
      <c r="C23365" s="2">
        <v>22</v>
      </c>
      <c r="D23365" s="2" t="s">
        <v>466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466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466</v>
      </c>
      <c r="E23367" s="2"/>
      <c r="F23367" s="2"/>
      <c r="G23367" s="2"/>
      <c r="H23367" s="2"/>
    </row>
    <row r="23368" spans="2:8">
      <c r="B23368" s="2" t="s">
        <v>23815</v>
      </c>
      <c r="C23368" s="2">
        <v>20</v>
      </c>
      <c r="D23368" s="2" t="s">
        <v>466</v>
      </c>
      <c r="E23368" s="2"/>
      <c r="F23368" s="2"/>
      <c r="G23368" s="2"/>
      <c r="H23368" s="2"/>
    </row>
    <row r="23369" spans="2:8">
      <c r="B23369" s="2" t="s">
        <v>23816</v>
      </c>
      <c r="C23369" s="2">
        <v>19</v>
      </c>
      <c r="D23369" s="2" t="s">
        <v>466</v>
      </c>
      <c r="E23369" s="2"/>
      <c r="F23369" s="2"/>
      <c r="G23369" s="2"/>
      <c r="H23369" s="2"/>
    </row>
    <row r="23370" spans="2:8">
      <c r="B23370" s="2" t="s">
        <v>23817</v>
      </c>
      <c r="C23370" s="2">
        <v>19</v>
      </c>
      <c r="D23370" s="2" t="s">
        <v>466</v>
      </c>
      <c r="E23370" s="2"/>
      <c r="F23370" s="2"/>
      <c r="G23370" s="2"/>
      <c r="H23370" s="2"/>
    </row>
    <row r="23371" spans="2:8">
      <c r="B23371" s="2" t="s">
        <v>23818</v>
      </c>
      <c r="C23371" s="2">
        <v>41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23819</v>
      </c>
      <c r="C23372" s="2">
        <v>41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23820</v>
      </c>
      <c r="C23373" s="2">
        <v>41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23821</v>
      </c>
      <c r="C23374" s="2">
        <v>38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23823</v>
      </c>
      <c r="C23376" s="2">
        <v>37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23824</v>
      </c>
      <c r="C23377" s="2">
        <v>39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23825</v>
      </c>
      <c r="C23378" s="2">
        <v>41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23826</v>
      </c>
      <c r="C23379" s="2">
        <v>41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23827</v>
      </c>
      <c r="C23380" s="2">
        <v>36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23830</v>
      </c>
      <c r="C23383" s="2">
        <v>32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23832</v>
      </c>
      <c r="C23385" s="2">
        <v>27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466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23837</v>
      </c>
      <c r="C23390" s="2">
        <v>33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23838</v>
      </c>
      <c r="C23391" s="2">
        <v>34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23839</v>
      </c>
      <c r="C23392" s="2">
        <v>30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23841</v>
      </c>
      <c r="C23394" s="2">
        <v>33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23843</v>
      </c>
      <c r="C23396" s="2">
        <v>30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23845</v>
      </c>
      <c r="C23398" s="2">
        <v>45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25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23858</v>
      </c>
      <c r="C23411" s="2">
        <v>26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466</v>
      </c>
      <c r="E23412" s="2"/>
      <c r="F23412" s="2"/>
      <c r="G23412" s="2"/>
      <c r="H23412" s="2"/>
    </row>
    <row r="23413" spans="2:8">
      <c r="B23413" s="2" t="s">
        <v>23860</v>
      </c>
      <c r="C23413" s="2">
        <v>24</v>
      </c>
      <c r="D23413" s="2" t="s">
        <v>466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31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23880</v>
      </c>
      <c r="C23433" s="2">
        <v>33</v>
      </c>
      <c r="D23433" s="2" t="s">
        <v>466</v>
      </c>
      <c r="E23433" s="2"/>
      <c r="F23433" s="2"/>
      <c r="G23433" s="2"/>
      <c r="H23433" s="2"/>
    </row>
    <row r="23434" spans="2:8">
      <c r="B23434" s="2" t="s">
        <v>23881</v>
      </c>
      <c r="C23434" s="2">
        <v>33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23882</v>
      </c>
      <c r="C23435" s="2">
        <v>32</v>
      </c>
      <c r="D23435" s="2" t="s">
        <v>466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466</v>
      </c>
      <c r="E23436" s="2"/>
      <c r="F23436" s="2"/>
      <c r="G23436" s="2"/>
      <c r="H23436" s="2"/>
    </row>
    <row r="23437" spans="2:8">
      <c r="B23437" s="2" t="s">
        <v>23884</v>
      </c>
      <c r="C23437" s="2">
        <v>30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23885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23910</v>
      </c>
      <c r="C23463" s="2">
        <v>24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23916</v>
      </c>
      <c r="C23469" s="2">
        <v>31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23917</v>
      </c>
      <c r="C23470" s="2">
        <v>35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23918</v>
      </c>
      <c r="C23471" s="2">
        <v>38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23919</v>
      </c>
      <c r="C23472" s="2">
        <v>39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23921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23945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40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40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41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24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23964</v>
      </c>
      <c r="C23517" s="2">
        <v>30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23974</v>
      </c>
      <c r="C23527" s="2">
        <v>28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23981</v>
      </c>
      <c r="C23534" s="2">
        <v>35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23982</v>
      </c>
      <c r="C23535" s="2">
        <v>31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23983</v>
      </c>
      <c r="C23536" s="2">
        <v>39</v>
      </c>
      <c r="D23536" s="2" t="s">
        <v>466</v>
      </c>
      <c r="E23536" s="2"/>
      <c r="F23536" s="2"/>
      <c r="G23536" s="2"/>
      <c r="H23536" s="2"/>
    </row>
    <row r="23537" spans="2:8">
      <c r="B23537" s="2" t="s">
        <v>23984</v>
      </c>
      <c r="C23537" s="2">
        <v>39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23985</v>
      </c>
      <c r="C23538" s="2">
        <v>37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23992</v>
      </c>
      <c r="C23545" s="2">
        <v>31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23993</v>
      </c>
      <c r="C23546" s="2">
        <v>31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23995</v>
      </c>
      <c r="C23548" s="2">
        <v>22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23996</v>
      </c>
      <c r="C23549" s="2">
        <v>25</v>
      </c>
      <c r="D23549" s="2" t="s">
        <v>466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466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466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24002</v>
      </c>
      <c r="C23555" s="2">
        <v>26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24006</v>
      </c>
      <c r="C23559" s="2">
        <v>29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24009</v>
      </c>
      <c r="C23562" s="2">
        <v>21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24010</v>
      </c>
      <c r="C23563" s="2">
        <v>22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24011</v>
      </c>
      <c r="C23564" s="2">
        <v>22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24014</v>
      </c>
      <c r="C23567" s="2">
        <v>21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24015</v>
      </c>
      <c r="C23568" s="2">
        <v>21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24018</v>
      </c>
      <c r="C23571" s="2">
        <v>27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24035</v>
      </c>
      <c r="C23588" s="2">
        <v>33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24036</v>
      </c>
      <c r="C23589" s="2">
        <v>30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24038</v>
      </c>
      <c r="C23591" s="2">
        <v>29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24055</v>
      </c>
      <c r="C23608" s="2">
        <v>24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24061</v>
      </c>
      <c r="C23614" s="2">
        <v>31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24062</v>
      </c>
      <c r="C23615" s="2">
        <v>30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24064</v>
      </c>
      <c r="C23617" s="2">
        <v>34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24065</v>
      </c>
      <c r="C23618" s="2">
        <v>34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24067</v>
      </c>
      <c r="C23620" s="2">
        <v>27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24078</v>
      </c>
      <c r="C23631" s="2">
        <v>36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24079</v>
      </c>
      <c r="C23632" s="2">
        <v>42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24080</v>
      </c>
      <c r="C23633" s="2">
        <v>39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24081</v>
      </c>
      <c r="C23634" s="2">
        <v>35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24084</v>
      </c>
      <c r="C23637" s="2">
        <v>33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24086</v>
      </c>
      <c r="C23639" s="2">
        <v>26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24092</v>
      </c>
      <c r="C23645" s="2">
        <v>36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24093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24101</v>
      </c>
      <c r="C23654" s="2">
        <v>25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24102</v>
      </c>
      <c r="C23655" s="2">
        <v>28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466</v>
      </c>
      <c r="E23659" s="2"/>
      <c r="F23659" s="2"/>
      <c r="G23659" s="2"/>
      <c r="H23659" s="2"/>
    </row>
    <row r="23660" spans="2:8">
      <c r="B23660" s="2" t="s">
        <v>24107</v>
      </c>
      <c r="C23660" s="2">
        <v>29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39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24121</v>
      </c>
      <c r="C23674" s="2">
        <v>30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24123</v>
      </c>
      <c r="C23676" s="2">
        <v>32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24124</v>
      </c>
      <c r="C23677" s="2">
        <v>32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24125</v>
      </c>
      <c r="C23678" s="2">
        <v>32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24127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24144</v>
      </c>
      <c r="C23697" s="2">
        <v>32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28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24165</v>
      </c>
      <c r="C23718" s="2">
        <v>37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24166</v>
      </c>
      <c r="C23719" s="2">
        <v>37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24168</v>
      </c>
      <c r="C23721" s="2">
        <v>35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24175</v>
      </c>
      <c r="C23728" s="2">
        <v>22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466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466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466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24208</v>
      </c>
      <c r="C23761" s="2">
        <v>29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24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24223</v>
      </c>
      <c r="C23776" s="2">
        <v>28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24225</v>
      </c>
      <c r="C23778" s="2">
        <v>31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24230</v>
      </c>
      <c r="C23783" s="2">
        <v>24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24252</v>
      </c>
      <c r="C23805" s="2">
        <v>25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24253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24270</v>
      </c>
      <c r="C23823" s="2">
        <v>31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24297</v>
      </c>
      <c r="C23850" s="2">
        <v>32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24298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34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16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24324</v>
      </c>
      <c r="C23877" s="2">
        <v>17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24325</v>
      </c>
      <c r="C23878" s="2">
        <v>22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24335</v>
      </c>
      <c r="C23888" s="2">
        <v>33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24336</v>
      </c>
      <c r="C23889" s="2">
        <v>34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24337</v>
      </c>
      <c r="C23890" s="2">
        <v>33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24340</v>
      </c>
      <c r="C23893" s="2">
        <v>37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24341</v>
      </c>
      <c r="C23894" s="2">
        <v>36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24342</v>
      </c>
      <c r="C23895" s="2">
        <v>36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24344</v>
      </c>
      <c r="C23897" s="2">
        <v>34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24345</v>
      </c>
      <c r="C23898" s="2">
        <v>35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24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24379</v>
      </c>
      <c r="C23932" s="2">
        <v>23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24382</v>
      </c>
      <c r="C23935" s="2">
        <v>25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27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24391</v>
      </c>
      <c r="C23944" s="2">
        <v>28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24395</v>
      </c>
      <c r="C23948" s="2">
        <v>16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466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466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24400</v>
      </c>
      <c r="C23953" s="2">
        <v>26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24402</v>
      </c>
      <c r="C23955" s="2">
        <v>26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24403</v>
      </c>
      <c r="C23956" s="2">
        <v>25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24405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24413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24418</v>
      </c>
      <c r="C23971" s="2">
        <v>21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24420</v>
      </c>
      <c r="C23973" s="2">
        <v>22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24424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28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24440</v>
      </c>
      <c r="C23993" s="2">
        <v>31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24468</v>
      </c>
      <c r="C24021" s="2">
        <v>26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34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24488</v>
      </c>
      <c r="C24041" s="2">
        <v>25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24489</v>
      </c>
      <c r="C24042" s="2">
        <v>24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24493</v>
      </c>
      <c r="C24046" s="2">
        <v>33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24494</v>
      </c>
      <c r="C24047" s="2">
        <v>34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466</v>
      </c>
      <c r="E24048" s="2"/>
      <c r="F24048" s="2"/>
      <c r="G24048" s="2"/>
      <c r="H24048" s="2"/>
    </row>
    <row r="24049" spans="2:8">
      <c r="B24049" s="2" t="s">
        <v>24496</v>
      </c>
      <c r="C24049" s="2">
        <v>30</v>
      </c>
      <c r="D24049" s="2" t="s">
        <v>466</v>
      </c>
      <c r="E24049" s="2"/>
      <c r="F24049" s="2"/>
      <c r="G24049" s="2"/>
      <c r="H24049" s="2"/>
    </row>
    <row r="24050" spans="2:8">
      <c r="B24050" s="2" t="s">
        <v>24497</v>
      </c>
      <c r="C24050" s="2">
        <v>20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24498</v>
      </c>
      <c r="C24051" s="2">
        <v>21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24500</v>
      </c>
      <c r="C24053" s="2">
        <v>23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24502</v>
      </c>
      <c r="C24055" s="2">
        <v>23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24503</v>
      </c>
      <c r="C24056" s="2">
        <v>22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24505</v>
      </c>
      <c r="C24058" s="2">
        <v>19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24523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38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24552</v>
      </c>
      <c r="C24105" s="2">
        <v>41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24553</v>
      </c>
      <c r="C24106" s="2">
        <v>35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24554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24598</v>
      </c>
      <c r="C24151" s="2">
        <v>34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24601</v>
      </c>
      <c r="C24154" s="2">
        <v>25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24602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24612</v>
      </c>
      <c r="C24165" s="2">
        <v>24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24615</v>
      </c>
      <c r="C24168" s="2">
        <v>25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24616</v>
      </c>
      <c r="C24169" s="2">
        <v>24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24618</v>
      </c>
      <c r="C24171" s="2">
        <v>23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24620</v>
      </c>
      <c r="C24173" s="2">
        <v>38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24621</v>
      </c>
      <c r="C24174" s="2">
        <v>40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24622</v>
      </c>
      <c r="C24175" s="2">
        <v>39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24637</v>
      </c>
      <c r="C24190" s="2">
        <v>33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24638</v>
      </c>
      <c r="C24191" s="2">
        <v>34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24642</v>
      </c>
      <c r="C24195" s="2">
        <v>25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24643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26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30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24664</v>
      </c>
      <c r="C24217" s="2">
        <v>35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24665</v>
      </c>
      <c r="C24218" s="2">
        <v>35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24674</v>
      </c>
      <c r="C24227" s="2">
        <v>22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24677</v>
      </c>
      <c r="C24230" s="2">
        <v>26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24679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466</v>
      </c>
      <c r="E24237" s="2"/>
      <c r="F24237" s="2"/>
      <c r="G24237" s="2"/>
      <c r="H24237" s="2"/>
    </row>
    <row r="24238" spans="2:8">
      <c r="B24238" s="2" t="s">
        <v>24685</v>
      </c>
      <c r="C24238" s="2">
        <v>34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21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24693</v>
      </c>
      <c r="C24246" s="2">
        <v>40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24694</v>
      </c>
      <c r="C24247" s="2">
        <v>35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24695</v>
      </c>
      <c r="C24248" s="2">
        <v>29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24699</v>
      </c>
      <c r="C24252" s="2">
        <v>22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24700</v>
      </c>
      <c r="C24253" s="2">
        <v>20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24701</v>
      </c>
      <c r="C24254" s="2">
        <v>16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24702</v>
      </c>
      <c r="C24255" s="2">
        <v>17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24703</v>
      </c>
      <c r="C24256" s="2">
        <v>17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24707</v>
      </c>
      <c r="C24260" s="2">
        <v>17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24708</v>
      </c>
      <c r="C24261" s="2">
        <v>17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24709</v>
      </c>
      <c r="C24262" s="2">
        <v>16</v>
      </c>
      <c r="D24262" s="2" t="s">
        <v>466</v>
      </c>
      <c r="E24262" s="2"/>
      <c r="F24262" s="2"/>
      <c r="G24262" s="2"/>
      <c r="H24262" s="2"/>
    </row>
    <row r="24263" spans="2:8">
      <c r="B24263" s="2" t="s">
        <v>24710</v>
      </c>
      <c r="C24263" s="2">
        <v>15</v>
      </c>
      <c r="D24263" s="2" t="s">
        <v>466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24717</v>
      </c>
      <c r="C24270" s="2">
        <v>38</v>
      </c>
      <c r="D24270" s="2" t="s">
        <v>466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24719</v>
      </c>
      <c r="C24272" s="2">
        <v>33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24722</v>
      </c>
      <c r="C24275" s="2">
        <v>35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24723</v>
      </c>
      <c r="C24276" s="2">
        <v>33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24726</v>
      </c>
      <c r="C24279" s="2">
        <v>16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24738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24752</v>
      </c>
      <c r="C24305" s="2">
        <v>25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24765</v>
      </c>
      <c r="C24318" s="2">
        <v>33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24766</v>
      </c>
      <c r="C24319" s="2">
        <v>34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24768</v>
      </c>
      <c r="C24321" s="2">
        <v>35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24770</v>
      </c>
      <c r="C24323" s="2">
        <v>39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24771</v>
      </c>
      <c r="C24324" s="2">
        <v>42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24772</v>
      </c>
      <c r="C24325" s="2">
        <v>42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24773</v>
      </c>
      <c r="C24326" s="2">
        <v>44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24780</v>
      </c>
      <c r="C24333" s="2">
        <v>32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24781</v>
      </c>
      <c r="C24334" s="2">
        <v>28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24792</v>
      </c>
      <c r="C24345" s="2">
        <v>17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24812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24845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24868</v>
      </c>
      <c r="C24421" s="2">
        <v>26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24916</v>
      </c>
      <c r="C24469" s="2">
        <v>16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24937</v>
      </c>
      <c r="C24490" s="2">
        <v>35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24939</v>
      </c>
      <c r="C24492" s="2">
        <v>39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24940</v>
      </c>
      <c r="C24493" s="2">
        <v>37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24958</v>
      </c>
      <c r="C24511" s="2">
        <v>25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24959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24969</v>
      </c>
      <c r="C24522" s="2">
        <v>29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42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24996</v>
      </c>
      <c r="C24549" s="2">
        <v>33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24997</v>
      </c>
      <c r="C24550" s="2">
        <v>33</v>
      </c>
      <c r="D24550" s="2" t="s">
        <v>466</v>
      </c>
      <c r="E24550" s="2"/>
      <c r="F24550" s="2"/>
      <c r="G24550" s="2"/>
      <c r="H24550" s="2"/>
    </row>
    <row r="24551" spans="2:8">
      <c r="B24551" s="2" t="s">
        <v>24998</v>
      </c>
      <c r="C24551" s="2">
        <v>33</v>
      </c>
      <c r="D24551" s="2" t="s">
        <v>466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25001</v>
      </c>
      <c r="C24554" s="2">
        <v>17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25002</v>
      </c>
      <c r="C24555" s="2">
        <v>18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25004</v>
      </c>
      <c r="C24557" s="2">
        <v>19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25005</v>
      </c>
      <c r="C24558" s="2">
        <v>18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25006</v>
      </c>
      <c r="C24559" s="2">
        <v>18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25007</v>
      </c>
      <c r="C24560" s="2">
        <v>18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25010</v>
      </c>
      <c r="C24563" s="2">
        <v>17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25013</v>
      </c>
      <c r="C24566" s="2">
        <v>33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25014</v>
      </c>
      <c r="C24567" s="2">
        <v>33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25016</v>
      </c>
      <c r="C24569" s="2">
        <v>32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25018</v>
      </c>
      <c r="C24571" s="2">
        <v>37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25019</v>
      </c>
      <c r="C24572" s="2">
        <v>43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25020</v>
      </c>
      <c r="C24573" s="2">
        <v>44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25021</v>
      </c>
      <c r="C24574" s="2">
        <v>42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25022</v>
      </c>
      <c r="C24575" s="2">
        <v>37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25023</v>
      </c>
      <c r="C24576" s="2">
        <v>39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25024</v>
      </c>
      <c r="C24577" s="2">
        <v>45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25025</v>
      </c>
      <c r="C24578" s="2">
        <v>41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25026</v>
      </c>
      <c r="C24579" s="2">
        <v>39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25027</v>
      </c>
      <c r="C24580" s="2">
        <v>38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29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25043</v>
      </c>
      <c r="C24596" s="2">
        <v>32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25046</v>
      </c>
      <c r="C24599" s="2">
        <v>27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40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40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25083</v>
      </c>
      <c r="C24636" s="2">
        <v>37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25084</v>
      </c>
      <c r="C24637" s="2">
        <v>40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25085</v>
      </c>
      <c r="C24638" s="2">
        <v>38</v>
      </c>
      <c r="D24638" s="2" t="s">
        <v>466</v>
      </c>
      <c r="E24638" s="2"/>
      <c r="F24638" s="2"/>
      <c r="G24638" s="2"/>
      <c r="H24638" s="2"/>
    </row>
    <row r="24639" spans="2:8">
      <c r="B24639" s="2" t="s">
        <v>25086</v>
      </c>
      <c r="C24639" s="2">
        <v>37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466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25102</v>
      </c>
      <c r="C24655" s="2">
        <v>35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25103</v>
      </c>
      <c r="C24656" s="2">
        <v>35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25104</v>
      </c>
      <c r="C24657" s="2">
        <v>31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25106</v>
      </c>
      <c r="C24659" s="2">
        <v>39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17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21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25115</v>
      </c>
      <c r="C24668" s="2">
        <v>30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25118</v>
      </c>
      <c r="C24671" s="2">
        <v>26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25119</v>
      </c>
      <c r="C24672" s="2">
        <v>25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26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25161</v>
      </c>
      <c r="C24714" s="2">
        <v>38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25162</v>
      </c>
      <c r="C24715" s="2">
        <v>38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25163</v>
      </c>
      <c r="C24716" s="2">
        <v>38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25198</v>
      </c>
      <c r="C24751" s="2">
        <v>30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25209</v>
      </c>
      <c r="C24762" s="2">
        <v>37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25210</v>
      </c>
      <c r="C24763" s="2">
        <v>37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25216</v>
      </c>
      <c r="C24769" s="2">
        <v>32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25218</v>
      </c>
      <c r="C24771" s="2">
        <v>32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25234</v>
      </c>
      <c r="C24787" s="2">
        <v>30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25241</v>
      </c>
      <c r="C24794" s="2">
        <v>33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466</v>
      </c>
      <c r="E24796" s="2"/>
      <c r="F24796" s="2"/>
      <c r="G24796" s="2"/>
      <c r="H24796" s="2"/>
    </row>
    <row r="24797" spans="2:8">
      <c r="B24797" s="2" t="s">
        <v>25244</v>
      </c>
      <c r="C24797" s="2">
        <v>30</v>
      </c>
      <c r="D24797" s="2" t="s">
        <v>466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25247</v>
      </c>
      <c r="C24800" s="2">
        <v>37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25248</v>
      </c>
      <c r="C24801" s="2">
        <v>36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25249</v>
      </c>
      <c r="C24802" s="2">
        <v>31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25254</v>
      </c>
      <c r="C24807" s="2">
        <v>32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25256</v>
      </c>
      <c r="C24809" s="2">
        <v>35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25269</v>
      </c>
      <c r="C24822" s="2">
        <v>24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25270</v>
      </c>
      <c r="C24823" s="2">
        <v>19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25271</v>
      </c>
      <c r="C24824" s="2">
        <v>19</v>
      </c>
      <c r="D24824" s="2" t="s">
        <v>466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41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40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466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10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25326</v>
      </c>
      <c r="C24879" s="2">
        <v>15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25327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25339</v>
      </c>
      <c r="C24892" s="2">
        <v>34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25340</v>
      </c>
      <c r="C24893" s="2">
        <v>34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25343</v>
      </c>
      <c r="C24896" s="2">
        <v>10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20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25351</v>
      </c>
      <c r="C24904" s="2">
        <v>27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466</v>
      </c>
      <c r="E24906" s="2"/>
      <c r="F24906" s="2"/>
      <c r="G24906" s="2"/>
      <c r="H24906" s="2"/>
    </row>
    <row r="24907" spans="2:8">
      <c r="B24907" s="2" t="s">
        <v>25354</v>
      </c>
      <c r="C24907" s="2">
        <v>35</v>
      </c>
      <c r="D24907" s="2" t="s">
        <v>466</v>
      </c>
      <c r="E24907" s="2"/>
      <c r="F24907" s="2"/>
      <c r="G24907" s="2"/>
      <c r="H24907" s="2"/>
    </row>
    <row r="24908" spans="2:8">
      <c r="B24908" s="2" t="s">
        <v>25355</v>
      </c>
      <c r="C24908" s="2">
        <v>40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25356</v>
      </c>
      <c r="C24909" s="2">
        <v>44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25357</v>
      </c>
      <c r="C24910" s="2">
        <v>45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25358</v>
      </c>
      <c r="C24911" s="2">
        <v>40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20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25367</v>
      </c>
      <c r="C24920" s="2">
        <v>22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25368</v>
      </c>
      <c r="C24921" s="2">
        <v>14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466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466</v>
      </c>
      <c r="E24923" s="2"/>
      <c r="F24923" s="2"/>
      <c r="G24923" s="2"/>
      <c r="H24923" s="2"/>
    </row>
    <row r="24924" spans="2:8">
      <c r="B24924" s="2" t="s">
        <v>25371</v>
      </c>
      <c r="C24924" s="2">
        <v>24</v>
      </c>
      <c r="D24924" s="2" t="s">
        <v>466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466</v>
      </c>
      <c r="E24925" s="2"/>
      <c r="F24925" s="2"/>
      <c r="G24925" s="2"/>
      <c r="H24925" s="2"/>
    </row>
    <row r="24926" spans="2:8">
      <c r="B24926" s="2" t="s">
        <v>25373</v>
      </c>
      <c r="C24926" s="2">
        <v>23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25376</v>
      </c>
      <c r="C24929" s="2">
        <v>22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25380</v>
      </c>
      <c r="C24933" s="2">
        <v>34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25384</v>
      </c>
      <c r="C24937" s="2">
        <v>31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25386</v>
      </c>
      <c r="C24939" s="2">
        <v>30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25387</v>
      </c>
      <c r="C24940" s="2">
        <v>26</v>
      </c>
      <c r="D24940" s="2" t="s">
        <v>466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466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25396</v>
      </c>
      <c r="C24949" s="2">
        <v>27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25399</v>
      </c>
      <c r="C24952" s="2">
        <v>32</v>
      </c>
      <c r="D24952" s="2" t="s">
        <v>466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466</v>
      </c>
      <c r="E24953" s="2"/>
      <c r="F24953" s="2"/>
      <c r="G24953" s="2"/>
      <c r="H24953" s="2"/>
    </row>
    <row r="24954" spans="2:8">
      <c r="B24954" s="2" t="s">
        <v>25401</v>
      </c>
      <c r="C24954" s="2">
        <v>30</v>
      </c>
      <c r="D24954" s="2" t="s">
        <v>466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25417</v>
      </c>
      <c r="C24970" s="2">
        <v>19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25419</v>
      </c>
      <c r="C24972" s="2">
        <v>17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25420</v>
      </c>
      <c r="C24973" s="2">
        <v>18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25428</v>
      </c>
      <c r="C24981" s="2">
        <v>31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25429</v>
      </c>
      <c r="C24982" s="2">
        <v>31</v>
      </c>
      <c r="D24982" s="2" t="s">
        <v>466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31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25453</v>
      </c>
      <c r="C25006" s="2">
        <v>31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466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25495</v>
      </c>
      <c r="C25048" s="2">
        <v>32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25501</v>
      </c>
      <c r="C25054" s="2">
        <v>27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25512</v>
      </c>
      <c r="C25065" s="2">
        <v>31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25515</v>
      </c>
      <c r="C25068" s="2">
        <v>26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25519</v>
      </c>
      <c r="C25072" s="2">
        <v>35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25521</v>
      </c>
      <c r="C25074" s="2">
        <v>34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25530</v>
      </c>
      <c r="C25083" s="2">
        <v>24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25532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17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25541</v>
      </c>
      <c r="C25094" s="2">
        <v>36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25542</v>
      </c>
      <c r="C25095" s="2">
        <v>36</v>
      </c>
      <c r="D25095" s="2" t="s">
        <v>466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466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28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25554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25572</v>
      </c>
      <c r="C25125" s="2">
        <v>30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25576</v>
      </c>
      <c r="C25129" s="2">
        <v>18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25577</v>
      </c>
      <c r="C25130" s="2">
        <v>15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25578</v>
      </c>
      <c r="C25131" s="2">
        <v>12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25579</v>
      </c>
      <c r="C25132" s="2">
        <v>12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25580</v>
      </c>
      <c r="C25133" s="2">
        <v>14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25581</v>
      </c>
      <c r="C25134" s="2">
        <v>17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25583</v>
      </c>
      <c r="C25136" s="2">
        <v>20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466</v>
      </c>
      <c r="E25137" s="2"/>
      <c r="F25137" s="2"/>
      <c r="G25137" s="2"/>
      <c r="H25137" s="2"/>
    </row>
    <row r="25138" spans="2:8">
      <c r="B25138" s="2" t="s">
        <v>25585</v>
      </c>
      <c r="C25138" s="2">
        <v>22</v>
      </c>
      <c r="D25138" s="2" t="s">
        <v>466</v>
      </c>
      <c r="E25138" s="2"/>
      <c r="F25138" s="2"/>
      <c r="G25138" s="2"/>
      <c r="H25138" s="2"/>
    </row>
    <row r="25139" spans="2:8">
      <c r="B25139" s="2" t="s">
        <v>25586</v>
      </c>
      <c r="C25139" s="2">
        <v>24</v>
      </c>
      <c r="D25139" s="2" t="s">
        <v>466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466</v>
      </c>
      <c r="E25140" s="2"/>
      <c r="F25140" s="2"/>
      <c r="G25140" s="2"/>
      <c r="H25140" s="2"/>
    </row>
    <row r="25141" spans="2:8">
      <c r="B25141" s="2" t="s">
        <v>25588</v>
      </c>
      <c r="C25141" s="2">
        <v>26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466</v>
      </c>
      <c r="E25142" s="2"/>
      <c r="F25142" s="2"/>
      <c r="G25142" s="2"/>
      <c r="H25142" s="2"/>
    </row>
    <row r="25143" spans="2:8">
      <c r="B25143" s="2" t="s">
        <v>25590</v>
      </c>
      <c r="C25143" s="2">
        <v>22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25594</v>
      </c>
      <c r="C25147" s="2">
        <v>23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25596</v>
      </c>
      <c r="C25149" s="2">
        <v>13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25597</v>
      </c>
      <c r="C25150" s="2">
        <v>13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25598</v>
      </c>
      <c r="C25151" s="2">
        <v>18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25601</v>
      </c>
      <c r="C25154" s="2">
        <v>19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25602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18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466</v>
      </c>
      <c r="E25157" s="2"/>
      <c r="F25157" s="2"/>
      <c r="G25157" s="2"/>
      <c r="H25157" s="2"/>
    </row>
    <row r="25158" spans="2:8">
      <c r="B25158" s="2" t="s">
        <v>25605</v>
      </c>
      <c r="C25158" s="2">
        <v>18</v>
      </c>
      <c r="D25158" s="2" t="s">
        <v>466</v>
      </c>
      <c r="E25158" s="2"/>
      <c r="F25158" s="2"/>
      <c r="G25158" s="2"/>
      <c r="H25158" s="2"/>
    </row>
    <row r="25159" spans="2:8">
      <c r="B25159" s="2" t="s">
        <v>25606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25616</v>
      </c>
      <c r="C25169" s="2">
        <v>24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25619</v>
      </c>
      <c r="C25172" s="2">
        <v>26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25630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30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25654</v>
      </c>
      <c r="C25207" s="2">
        <v>33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25655</v>
      </c>
      <c r="C25208" s="2">
        <v>37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25656</v>
      </c>
      <c r="C25209" s="2">
        <v>36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25657</v>
      </c>
      <c r="C25210" s="2">
        <v>30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466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466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25671</v>
      </c>
      <c r="C25224" s="2">
        <v>23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43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22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25682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25705</v>
      </c>
      <c r="C25258" s="2">
        <v>39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25706</v>
      </c>
      <c r="C25259" s="2">
        <v>35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25708</v>
      </c>
      <c r="C25261" s="2">
        <v>13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25709</v>
      </c>
      <c r="C25262" s="2">
        <v>24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25711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12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11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25717</v>
      </c>
      <c r="C25270" s="2">
        <v>10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25718</v>
      </c>
      <c r="C25271" s="2">
        <v>17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25719</v>
      </c>
      <c r="C25272" s="2">
        <v>18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25721</v>
      </c>
      <c r="C25274" s="2">
        <v>17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25722</v>
      </c>
      <c r="C25275" s="2">
        <v>16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25723</v>
      </c>
      <c r="C25276" s="2">
        <v>16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25724</v>
      </c>
      <c r="C25277" s="2">
        <v>17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25725</v>
      </c>
      <c r="C25278" s="2">
        <v>16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25726</v>
      </c>
      <c r="C25279" s="2">
        <v>15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29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25737</v>
      </c>
      <c r="C25290" s="2">
        <v>31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25748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25757</v>
      </c>
      <c r="C25310" s="2">
        <v>38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25758</v>
      </c>
      <c r="C25311" s="2">
        <v>38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25759</v>
      </c>
      <c r="C25312" s="2">
        <v>37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25761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25778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25783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466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25810</v>
      </c>
      <c r="C25363" s="2">
        <v>18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25811</v>
      </c>
      <c r="C25364" s="2">
        <v>24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25812</v>
      </c>
      <c r="C25365" s="2">
        <v>28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25816</v>
      </c>
      <c r="C25369" s="2">
        <v>27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25817</v>
      </c>
      <c r="C25370" s="2">
        <v>40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25818</v>
      </c>
      <c r="C25371" s="2">
        <v>41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25820</v>
      </c>
      <c r="C25373" s="2">
        <v>39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25879</v>
      </c>
      <c r="C25432" s="2">
        <v>38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25882</v>
      </c>
      <c r="C25435" s="2">
        <v>22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25883</v>
      </c>
      <c r="C25436" s="2">
        <v>25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466</v>
      </c>
      <c r="E25440" s="2"/>
      <c r="F25440" s="2"/>
      <c r="G25440" s="2"/>
      <c r="H25440" s="2"/>
    </row>
    <row r="25441" spans="2:8">
      <c r="B25441" s="2" t="s">
        <v>25888</v>
      </c>
      <c r="C25441" s="2">
        <v>21</v>
      </c>
      <c r="D25441" s="2" t="s">
        <v>466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466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466</v>
      </c>
      <c r="E25443" s="2"/>
      <c r="F25443" s="2"/>
      <c r="G25443" s="2"/>
      <c r="H25443" s="2"/>
    </row>
    <row r="25444" spans="2:8">
      <c r="B25444" s="2" t="s">
        <v>25891</v>
      </c>
      <c r="C25444" s="2">
        <v>27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466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466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466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466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466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25904</v>
      </c>
      <c r="C25457" s="2">
        <v>22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25912</v>
      </c>
      <c r="C25465" s="2">
        <v>36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25913</v>
      </c>
      <c r="C25466" s="2">
        <v>37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25914</v>
      </c>
      <c r="C25467" s="2">
        <v>35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25915</v>
      </c>
      <c r="C25468" s="2">
        <v>33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25916</v>
      </c>
      <c r="C25469" s="2">
        <v>12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25917</v>
      </c>
      <c r="C25470" s="2">
        <v>11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25918</v>
      </c>
      <c r="C25471" s="2">
        <v>25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19</v>
      </c>
      <c r="D25487" s="2" t="s">
        <v>466</v>
      </c>
      <c r="E25487" s="2"/>
      <c r="F25487" s="2"/>
      <c r="G25487" s="2"/>
      <c r="H25487" s="2"/>
    </row>
    <row r="25488" spans="2:8">
      <c r="B25488" s="2" t="s">
        <v>25935</v>
      </c>
      <c r="C25488" s="2">
        <v>21</v>
      </c>
      <c r="D25488" s="2" t="s">
        <v>466</v>
      </c>
      <c r="E25488" s="2"/>
      <c r="F25488" s="2"/>
      <c r="G25488" s="2"/>
      <c r="H25488" s="2"/>
    </row>
    <row r="25489" spans="2:8">
      <c r="B25489" s="2" t="s">
        <v>25936</v>
      </c>
      <c r="C25489" s="2">
        <v>24</v>
      </c>
      <c r="D25489" s="2" t="s">
        <v>466</v>
      </c>
      <c r="E25489" s="2"/>
      <c r="F25489" s="2"/>
      <c r="G25489" s="2"/>
      <c r="H25489" s="2"/>
    </row>
    <row r="25490" spans="2:8">
      <c r="B25490" s="2" t="s">
        <v>25937</v>
      </c>
      <c r="C25490" s="2">
        <v>23</v>
      </c>
      <c r="D25490" s="2" t="s">
        <v>466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25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25961</v>
      </c>
      <c r="C25514" s="2">
        <v>35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25964</v>
      </c>
      <c r="C25517" s="2">
        <v>37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25965</v>
      </c>
      <c r="C25518" s="2">
        <v>39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25966</v>
      </c>
      <c r="C25519" s="2">
        <v>41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25967</v>
      </c>
      <c r="C25520" s="2">
        <v>39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466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25987</v>
      </c>
      <c r="C25540" s="2">
        <v>31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19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25996</v>
      </c>
      <c r="C25549" s="2">
        <v>22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25997</v>
      </c>
      <c r="C25550" s="2">
        <v>14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26004</v>
      </c>
      <c r="C25557" s="2">
        <v>27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12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26025</v>
      </c>
      <c r="C25578" s="2">
        <v>13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26027</v>
      </c>
      <c r="C25580" s="2">
        <v>22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26029</v>
      </c>
      <c r="C25582" s="2">
        <v>26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10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26047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41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42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26061</v>
      </c>
      <c r="C25614" s="2">
        <v>18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26062</v>
      </c>
      <c r="C25615" s="2">
        <v>24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26064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26070</v>
      </c>
      <c r="C25623" s="2">
        <v>30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26072</v>
      </c>
      <c r="C25625" s="2">
        <v>27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26074</v>
      </c>
      <c r="C25627" s="2">
        <v>35</v>
      </c>
      <c r="D25627" s="2" t="s">
        <v>466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466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26084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37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26091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26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26111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26121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26142</v>
      </c>
      <c r="C25695" s="2">
        <v>37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26143</v>
      </c>
      <c r="C25696" s="2">
        <v>31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26144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34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26155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26164</v>
      </c>
      <c r="C25717" s="2">
        <v>31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26165</v>
      </c>
      <c r="C25718" s="2">
        <v>30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26172</v>
      </c>
      <c r="C25725" s="2">
        <v>26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26174</v>
      </c>
      <c r="C25727" s="2">
        <v>23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26187</v>
      </c>
      <c r="C25740" s="2">
        <v>14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26205</v>
      </c>
      <c r="C25758" s="2">
        <v>37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26206</v>
      </c>
      <c r="C25759" s="2">
        <v>39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26210</v>
      </c>
      <c r="C25763" s="2">
        <v>25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26213</v>
      </c>
      <c r="C25766" s="2">
        <v>27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26214</v>
      </c>
      <c r="C25767" s="2">
        <v>25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26216</v>
      </c>
      <c r="C25769" s="2">
        <v>30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26217</v>
      </c>
      <c r="C25770" s="2">
        <v>33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26218</v>
      </c>
      <c r="C25771" s="2">
        <v>37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26219</v>
      </c>
      <c r="C25772" s="2">
        <v>38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26220</v>
      </c>
      <c r="C25773" s="2">
        <v>38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26227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25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26242</v>
      </c>
      <c r="C25795" s="2">
        <v>41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26244</v>
      </c>
      <c r="C25797" s="2">
        <v>34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26247</v>
      </c>
      <c r="C25800" s="2">
        <v>30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26251</v>
      </c>
      <c r="C25804" s="2">
        <v>25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26252</v>
      </c>
      <c r="C25805" s="2">
        <v>22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26254</v>
      </c>
      <c r="C25807" s="2">
        <v>24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14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26262</v>
      </c>
      <c r="C25815" s="2">
        <v>17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26263</v>
      </c>
      <c r="C25816" s="2">
        <v>20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26268</v>
      </c>
      <c r="C25821" s="2">
        <v>22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26294</v>
      </c>
      <c r="C25847" s="2">
        <v>30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26296</v>
      </c>
      <c r="C25849" s="2">
        <v>27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14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26304</v>
      </c>
      <c r="C25857" s="2">
        <v>14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26305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466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466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26322</v>
      </c>
      <c r="C25875" s="2">
        <v>21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26324</v>
      </c>
      <c r="C25877" s="2">
        <v>21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26329</v>
      </c>
      <c r="C25882" s="2">
        <v>23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26330</v>
      </c>
      <c r="C25883" s="2">
        <v>22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26331</v>
      </c>
      <c r="C25884" s="2">
        <v>20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26332</v>
      </c>
      <c r="C25885" s="2">
        <v>17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26333</v>
      </c>
      <c r="C25886" s="2">
        <v>22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26335</v>
      </c>
      <c r="C25888" s="2">
        <v>25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26336</v>
      </c>
      <c r="C25889" s="2">
        <v>25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26340</v>
      </c>
      <c r="C25893" s="2">
        <v>28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466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466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23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26354</v>
      </c>
      <c r="C25907" s="2">
        <v>24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20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26360</v>
      </c>
      <c r="C25913" s="2">
        <v>18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18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26380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26407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19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26412</v>
      </c>
      <c r="C25965" s="2">
        <v>23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26413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13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26432</v>
      </c>
      <c r="C25985" s="2">
        <v>15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26433</v>
      </c>
      <c r="C25986" s="2">
        <v>15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26434</v>
      </c>
      <c r="C25987" s="2">
        <v>12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26435</v>
      </c>
      <c r="C25988" s="2">
        <v>25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36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26469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26478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26484</v>
      </c>
      <c r="C26037" s="2">
        <v>18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35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26497</v>
      </c>
      <c r="C26050" s="2">
        <v>18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26501</v>
      </c>
      <c r="C26054" s="2">
        <v>23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26509</v>
      </c>
      <c r="C26062" s="2">
        <v>38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26510</v>
      </c>
      <c r="C26063" s="2">
        <v>38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26511</v>
      </c>
      <c r="C26064" s="2">
        <v>36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16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26522</v>
      </c>
      <c r="C26075" s="2">
        <v>22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26540</v>
      </c>
      <c r="C26093" s="2">
        <v>25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26541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26565</v>
      </c>
      <c r="C26118" s="2">
        <v>30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26567</v>
      </c>
      <c r="C26120" s="2">
        <v>31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26568</v>
      </c>
      <c r="C26121" s="2">
        <v>31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26570</v>
      </c>
      <c r="C26123" s="2">
        <v>20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26573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26592</v>
      </c>
      <c r="C26145" s="2">
        <v>33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26608</v>
      </c>
      <c r="C26161" s="2">
        <v>19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26609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466</v>
      </c>
      <c r="E26173" s="2"/>
      <c r="F26173" s="2"/>
      <c r="G26173" s="2"/>
      <c r="H26173" s="2"/>
    </row>
    <row r="26174" spans="2:8">
      <c r="B26174" s="2" t="s">
        <v>26621</v>
      </c>
      <c r="C26174" s="2">
        <v>20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30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26630</v>
      </c>
      <c r="C26183" s="2">
        <v>38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26632</v>
      </c>
      <c r="C26185" s="2">
        <v>34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23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20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16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26714</v>
      </c>
      <c r="C26267" s="2">
        <v>17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40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26736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44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46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26744</v>
      </c>
      <c r="C26297" s="2">
        <v>28</v>
      </c>
      <c r="D26297" s="2" t="s">
        <v>466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466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466</v>
      </c>
      <c r="E26299" s="2"/>
      <c r="F26299" s="2"/>
      <c r="G26299" s="2"/>
      <c r="H26299" s="2"/>
    </row>
    <row r="26300" spans="2:8">
      <c r="B26300" s="2" t="s">
        <v>26747</v>
      </c>
      <c r="C26300" s="2">
        <v>38</v>
      </c>
      <c r="D26300" s="2" t="s">
        <v>466</v>
      </c>
      <c r="E26300" s="2"/>
      <c r="F26300" s="2"/>
      <c r="G26300" s="2"/>
      <c r="H26300" s="2"/>
    </row>
    <row r="26301" spans="2:8">
      <c r="B26301" s="2" t="s">
        <v>26748</v>
      </c>
      <c r="C26301" s="2">
        <v>47</v>
      </c>
      <c r="D26301" s="2" t="s">
        <v>466</v>
      </c>
      <c r="E26301" s="2"/>
      <c r="F26301" s="2"/>
      <c r="G26301" s="2"/>
      <c r="H26301" s="2"/>
    </row>
    <row r="26302" spans="2:8">
      <c r="B26302" s="2" t="s">
        <v>26749</v>
      </c>
      <c r="C26302" s="2">
        <v>50</v>
      </c>
      <c r="D26302" s="2" t="s">
        <v>466</v>
      </c>
      <c r="E26302" s="2"/>
      <c r="F26302" s="2"/>
      <c r="G26302" s="2"/>
      <c r="H26302" s="2"/>
    </row>
    <row r="26303" spans="2:8">
      <c r="B26303" s="2" t="s">
        <v>26750</v>
      </c>
      <c r="C26303" s="2">
        <v>45</v>
      </c>
      <c r="D26303" s="2" t="s">
        <v>466</v>
      </c>
      <c r="E26303" s="2"/>
      <c r="F26303" s="2"/>
      <c r="G26303" s="2"/>
      <c r="H26303" s="2"/>
    </row>
    <row r="26304" spans="2:8">
      <c r="B26304" s="2" t="s">
        <v>26751</v>
      </c>
      <c r="C26304" s="2">
        <v>14</v>
      </c>
      <c r="D26304" s="2" t="s">
        <v>466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466</v>
      </c>
      <c r="E26306" s="2"/>
      <c r="F26306" s="2"/>
      <c r="G26306" s="2"/>
      <c r="H26306" s="2"/>
    </row>
    <row r="26307" spans="2:8">
      <c r="B26307" s="2" t="s">
        <v>26754</v>
      </c>
      <c r="C26307" s="2">
        <v>46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26755</v>
      </c>
      <c r="C26308" s="2">
        <v>45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26756</v>
      </c>
      <c r="C26309" s="2">
        <v>40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26757</v>
      </c>
      <c r="C26310" s="2">
        <v>42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26760</v>
      </c>
      <c r="C26313" s="2">
        <v>22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39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466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26779</v>
      </c>
      <c r="C26332" s="2">
        <v>31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26780</v>
      </c>
      <c r="C26333" s="2">
        <v>30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26781</v>
      </c>
      <c r="C26334" s="2">
        <v>18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26783</v>
      </c>
      <c r="C26336" s="2">
        <v>15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26785</v>
      </c>
      <c r="C26338" s="2">
        <v>17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26791</v>
      </c>
      <c r="C26344" s="2">
        <v>25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26793</v>
      </c>
      <c r="C26346" s="2">
        <v>19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26797</v>
      </c>
      <c r="C26350" s="2">
        <v>31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26798</v>
      </c>
      <c r="C26351" s="2">
        <v>32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26810</v>
      </c>
      <c r="C26363" s="2">
        <v>26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26812</v>
      </c>
      <c r="C26365" s="2">
        <v>33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26814</v>
      </c>
      <c r="C26367" s="2">
        <v>36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26815</v>
      </c>
      <c r="C26368" s="2">
        <v>36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26818</v>
      </c>
      <c r="C26371" s="2">
        <v>31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26822</v>
      </c>
      <c r="C26375" s="2">
        <v>37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26823</v>
      </c>
      <c r="C26376" s="2">
        <v>33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26827</v>
      </c>
      <c r="C26380" s="2">
        <v>24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26828</v>
      </c>
      <c r="C26381" s="2">
        <v>21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26829</v>
      </c>
      <c r="C26382" s="2">
        <v>20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26840</v>
      </c>
      <c r="C26393" s="2">
        <v>21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26841</v>
      </c>
      <c r="C26394" s="2">
        <v>44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26842</v>
      </c>
      <c r="C26395" s="2">
        <v>41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26851</v>
      </c>
      <c r="C26404" s="2">
        <v>19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19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37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26871</v>
      </c>
      <c r="C26424" s="2">
        <v>37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26873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39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26891</v>
      </c>
      <c r="C26444" s="2">
        <v>37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26892</v>
      </c>
      <c r="C26445" s="2">
        <v>34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26893</v>
      </c>
      <c r="C26446" s="2">
        <v>19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26897</v>
      </c>
      <c r="C26450" s="2">
        <v>25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26904</v>
      </c>
      <c r="C26457" s="2">
        <v>21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26905</v>
      </c>
      <c r="C26458" s="2">
        <v>20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26906</v>
      </c>
      <c r="C26459" s="2">
        <v>19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26909</v>
      </c>
      <c r="C26462" s="2">
        <v>22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26910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20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26916</v>
      </c>
      <c r="C26469" s="2">
        <v>21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26919</v>
      </c>
      <c r="C26472" s="2">
        <v>21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26920</v>
      </c>
      <c r="C26473" s="2">
        <v>17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466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30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26934</v>
      </c>
      <c r="C26487" s="2">
        <v>34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466</v>
      </c>
      <c r="E26495" s="2"/>
      <c r="F26495" s="2"/>
      <c r="G26495" s="2"/>
      <c r="H26495" s="2"/>
    </row>
    <row r="26496" spans="2:8">
      <c r="B26496" s="2" t="s">
        <v>26943</v>
      </c>
      <c r="C26496" s="2">
        <v>25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26947</v>
      </c>
      <c r="C26500" s="2">
        <v>26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26958</v>
      </c>
      <c r="C26511" s="2">
        <v>29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26962</v>
      </c>
      <c r="C26515" s="2">
        <v>29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26963</v>
      </c>
      <c r="C26516" s="2">
        <v>34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466</v>
      </c>
      <c r="E26549" s="2"/>
      <c r="F26549" s="2"/>
      <c r="G26549" s="2"/>
      <c r="H26549" s="2"/>
    </row>
    <row r="26550" spans="2:8">
      <c r="B26550" s="2" t="s">
        <v>26997</v>
      </c>
      <c r="C26550" s="2">
        <v>31</v>
      </c>
      <c r="D26550" s="2" t="s">
        <v>466</v>
      </c>
      <c r="E26550" s="2"/>
      <c r="F26550" s="2"/>
      <c r="G26550" s="2"/>
      <c r="H26550" s="2"/>
    </row>
    <row r="26551" spans="2:8">
      <c r="B26551" s="2" t="s">
        <v>26998</v>
      </c>
      <c r="C26551" s="2">
        <v>30</v>
      </c>
      <c r="D26551" s="2" t="s">
        <v>466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27016</v>
      </c>
      <c r="C26569" s="2">
        <v>40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27017</v>
      </c>
      <c r="C26570" s="2">
        <v>39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27022</v>
      </c>
      <c r="C26575" s="2">
        <v>29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27024</v>
      </c>
      <c r="C26577" s="2">
        <v>41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35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27040</v>
      </c>
      <c r="C26593" s="2">
        <v>34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27042</v>
      </c>
      <c r="C26595" s="2">
        <v>36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27046</v>
      </c>
      <c r="C26599" s="2">
        <v>27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27048</v>
      </c>
      <c r="C26601" s="2">
        <v>31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27049</v>
      </c>
      <c r="C26602" s="2">
        <v>32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27050</v>
      </c>
      <c r="C26603" s="2">
        <v>29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27069</v>
      </c>
      <c r="C26622" s="2">
        <v>39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27070</v>
      </c>
      <c r="C26623" s="2">
        <v>39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35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27101</v>
      </c>
      <c r="C26654" s="2">
        <v>37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466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466</v>
      </c>
      <c r="E26656" s="2"/>
      <c r="F26656" s="2"/>
      <c r="G26656" s="2"/>
      <c r="H26656" s="2"/>
    </row>
    <row r="26657" spans="2:8">
      <c r="B26657" s="2" t="s">
        <v>27104</v>
      </c>
      <c r="C26657" s="2">
        <v>32</v>
      </c>
      <c r="D26657" s="2" t="s">
        <v>466</v>
      </c>
      <c r="E26657" s="2"/>
      <c r="F26657" s="2"/>
      <c r="G26657" s="2"/>
      <c r="H26657" s="2"/>
    </row>
    <row r="26658" spans="2:8">
      <c r="B26658" s="2" t="s">
        <v>27105</v>
      </c>
      <c r="C26658" s="2">
        <v>33</v>
      </c>
      <c r="D26658" s="2" t="s">
        <v>466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466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27114</v>
      </c>
      <c r="C26667" s="2">
        <v>21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466</v>
      </c>
      <c r="E26699" s="2"/>
      <c r="F26699" s="2"/>
      <c r="G26699" s="2"/>
      <c r="H26699" s="2"/>
    </row>
    <row r="26700" spans="2:8">
      <c r="B26700" s="2" t="s">
        <v>27147</v>
      </c>
      <c r="C26700" s="2">
        <v>36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27148</v>
      </c>
      <c r="C26701" s="2">
        <v>39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27152</v>
      </c>
      <c r="C26705" s="2">
        <v>23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27153</v>
      </c>
      <c r="C26706" s="2">
        <v>37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27154</v>
      </c>
      <c r="C26707" s="2">
        <v>41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27155</v>
      </c>
      <c r="C26708" s="2">
        <v>44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27156</v>
      </c>
      <c r="C26709" s="2">
        <v>45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27157</v>
      </c>
      <c r="C26710" s="2">
        <v>42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27176</v>
      </c>
      <c r="C26729" s="2">
        <v>30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27177</v>
      </c>
      <c r="C26730" s="2">
        <v>30</v>
      </c>
      <c r="D26730" s="2" t="s">
        <v>466</v>
      </c>
      <c r="E26730" s="2"/>
      <c r="F26730" s="2"/>
      <c r="G26730" s="2"/>
      <c r="H26730" s="2"/>
    </row>
    <row r="26731" spans="2:8">
      <c r="B26731" s="2" t="s">
        <v>27178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34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27184</v>
      </c>
      <c r="C26737" s="2">
        <v>34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27188</v>
      </c>
      <c r="C26741" s="2">
        <v>26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27190</v>
      </c>
      <c r="C26743" s="2">
        <v>35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27191</v>
      </c>
      <c r="C26744" s="2">
        <v>37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27192</v>
      </c>
      <c r="C26745" s="2">
        <v>35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27193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27202</v>
      </c>
      <c r="C26755" s="2">
        <v>33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27203</v>
      </c>
      <c r="C26756" s="2">
        <v>35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27204</v>
      </c>
      <c r="C26757" s="2">
        <v>37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27205</v>
      </c>
      <c r="C26758" s="2">
        <v>35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27206</v>
      </c>
      <c r="C26759" s="2">
        <v>32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27207</v>
      </c>
      <c r="C26760" s="2">
        <v>21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466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27212</v>
      </c>
      <c r="C26765" s="2">
        <v>24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27213</v>
      </c>
      <c r="C26766" s="2">
        <v>22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27214</v>
      </c>
      <c r="C26767" s="2">
        <v>22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27227</v>
      </c>
      <c r="C26780" s="2">
        <v>33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27231</v>
      </c>
      <c r="C26784" s="2">
        <v>29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27232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27252</v>
      </c>
      <c r="C26805" s="2">
        <v>36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27255</v>
      </c>
      <c r="C26808" s="2">
        <v>19</v>
      </c>
      <c r="D26808" s="2" t="s">
        <v>466</v>
      </c>
      <c r="E26808" s="2"/>
      <c r="F26808" s="2"/>
      <c r="G26808" s="2"/>
      <c r="H26808" s="2"/>
    </row>
    <row r="26809" spans="2:8">
      <c r="B26809" s="2" t="s">
        <v>27256</v>
      </c>
      <c r="C26809" s="2">
        <v>21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23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27261</v>
      </c>
      <c r="C26814" s="2">
        <v>16</v>
      </c>
      <c r="D26814" s="2" t="s">
        <v>466</v>
      </c>
      <c r="E26814" s="2"/>
      <c r="F26814" s="2"/>
      <c r="G26814" s="2"/>
      <c r="H26814" s="2"/>
    </row>
    <row r="26815" spans="2:8">
      <c r="B26815" s="2" t="s">
        <v>27262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25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466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27278</v>
      </c>
      <c r="C26831" s="2">
        <v>15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27279</v>
      </c>
      <c r="C26832" s="2">
        <v>34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27280</v>
      </c>
      <c r="C26833" s="2">
        <v>33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27281</v>
      </c>
      <c r="C26834" s="2">
        <v>32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27285</v>
      </c>
      <c r="C26838" s="2">
        <v>32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27290</v>
      </c>
      <c r="C26843" s="2">
        <v>15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27291</v>
      </c>
      <c r="C26844" s="2">
        <v>16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27299</v>
      </c>
      <c r="C26852" s="2">
        <v>33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27300</v>
      </c>
      <c r="C26853" s="2">
        <v>34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27301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27328</v>
      </c>
      <c r="C26881" s="2">
        <v>24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27332</v>
      </c>
      <c r="C26885" s="2">
        <v>36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27333</v>
      </c>
      <c r="C26886" s="2">
        <v>43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27335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27349</v>
      </c>
      <c r="C26902" s="2">
        <v>42</v>
      </c>
      <c r="D26902" s="2" t="s">
        <v>466</v>
      </c>
      <c r="E26902" s="2"/>
      <c r="F26902" s="2"/>
      <c r="G26902" s="2"/>
      <c r="H26902" s="2"/>
    </row>
    <row r="26903" spans="2:8">
      <c r="B26903" s="2" t="s">
        <v>27350</v>
      </c>
      <c r="C26903" s="2">
        <v>44</v>
      </c>
      <c r="D26903" s="2" t="s">
        <v>466</v>
      </c>
      <c r="E26903" s="2"/>
      <c r="F26903" s="2"/>
      <c r="G26903" s="2"/>
      <c r="H26903" s="2"/>
    </row>
    <row r="26904" spans="2:8">
      <c r="B26904" s="2" t="s">
        <v>27351</v>
      </c>
      <c r="C26904" s="2">
        <v>41</v>
      </c>
      <c r="D26904" s="2" t="s">
        <v>466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466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466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466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466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27372</v>
      </c>
      <c r="C26925" s="2">
        <v>30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27376</v>
      </c>
      <c r="C26929" s="2">
        <v>23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27377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27386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40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27393</v>
      </c>
      <c r="C26946" s="2">
        <v>34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27395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27411</v>
      </c>
      <c r="C26964" s="2">
        <v>12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27412</v>
      </c>
      <c r="C26965" s="2">
        <v>17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27414</v>
      </c>
      <c r="C26967" s="2">
        <v>16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27420</v>
      </c>
      <c r="C26973" s="2">
        <v>20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27421</v>
      </c>
      <c r="C26974" s="2">
        <v>22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27423</v>
      </c>
      <c r="C26976" s="2">
        <v>23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27427</v>
      </c>
      <c r="C26980" s="2">
        <v>19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27428</v>
      </c>
      <c r="C26981" s="2">
        <v>17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27429</v>
      </c>
      <c r="C26982" s="2">
        <v>10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27430</v>
      </c>
      <c r="C26983" s="2">
        <v>10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27431</v>
      </c>
      <c r="C26984" s="2">
        <v>11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27432</v>
      </c>
      <c r="C26985" s="2">
        <v>12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27433</v>
      </c>
      <c r="C26986" s="2">
        <v>15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27434</v>
      </c>
      <c r="C26987" s="2">
        <v>17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27436</v>
      </c>
      <c r="C26989" s="2">
        <v>23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27437</v>
      </c>
      <c r="C26990" s="2">
        <v>9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27448</v>
      </c>
      <c r="C27001" s="2">
        <v>35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27449</v>
      </c>
      <c r="C27002" s="2">
        <v>33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27451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24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27473</v>
      </c>
      <c r="C27026" s="2">
        <v>29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27478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466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27489</v>
      </c>
      <c r="C27042" s="2">
        <v>38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27490</v>
      </c>
      <c r="C27043" s="2">
        <v>38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27491</v>
      </c>
      <c r="C27044" s="2">
        <v>36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27493</v>
      </c>
      <c r="C27046" s="2">
        <v>53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53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56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14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27497</v>
      </c>
      <c r="C27050" s="2">
        <v>17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27498</v>
      </c>
      <c r="C27051" s="2">
        <v>11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27499</v>
      </c>
      <c r="C27052" s="2">
        <v>20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13</v>
      </c>
      <c r="D27077" s="2" t="s">
        <v>466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466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466</v>
      </c>
      <c r="E27079" s="2"/>
      <c r="F27079" s="2"/>
      <c r="G27079" s="2"/>
      <c r="H27079" s="2"/>
    </row>
    <row r="27080" spans="2:8">
      <c r="B27080" s="2" t="s">
        <v>27527</v>
      </c>
      <c r="C27080" s="2">
        <v>33</v>
      </c>
      <c r="D27080" s="2" t="s">
        <v>466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466</v>
      </c>
      <c r="E27081" s="2"/>
      <c r="F27081" s="2"/>
      <c r="G27081" s="2"/>
      <c r="H27081" s="2"/>
    </row>
    <row r="27082" spans="2:8">
      <c r="B27082" s="2" t="s">
        <v>27529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44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27543</v>
      </c>
      <c r="C27096" s="2">
        <v>28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27545</v>
      </c>
      <c r="C27098" s="2">
        <v>35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27550</v>
      </c>
      <c r="C27103" s="2">
        <v>36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27551</v>
      </c>
      <c r="C27104" s="2">
        <v>36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27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27588</v>
      </c>
      <c r="C27141" s="2">
        <v>27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27590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27614</v>
      </c>
      <c r="C27167" s="2">
        <v>30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48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48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46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27642</v>
      </c>
      <c r="C27195" s="2">
        <v>32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19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34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27660</v>
      </c>
      <c r="C27213" s="2">
        <v>35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27663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466</v>
      </c>
      <c r="E27220" s="2"/>
      <c r="F27220" s="2"/>
      <c r="G27220" s="2"/>
      <c r="H27220" s="2"/>
    </row>
    <row r="27221" spans="2:8">
      <c r="B27221" s="2" t="s">
        <v>27668</v>
      </c>
      <c r="C27221" s="2">
        <v>26</v>
      </c>
      <c r="D27221" s="2" t="s">
        <v>466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27671</v>
      </c>
      <c r="C27224" s="2">
        <v>25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27673</v>
      </c>
      <c r="C27226" s="2">
        <v>40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27674</v>
      </c>
      <c r="C27227" s="2">
        <v>33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27677</v>
      </c>
      <c r="C27230" s="2">
        <v>22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27681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28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27701</v>
      </c>
      <c r="C27254" s="2">
        <v>17</v>
      </c>
      <c r="D27254" s="2" t="s">
        <v>466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466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27704</v>
      </c>
      <c r="C27257" s="2">
        <v>36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27706</v>
      </c>
      <c r="C27259" s="2">
        <v>38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27709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27741</v>
      </c>
      <c r="C27294" s="2">
        <v>31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28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27779</v>
      </c>
      <c r="C27332" s="2">
        <v>43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27781</v>
      </c>
      <c r="C27334" s="2">
        <v>37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27784</v>
      </c>
      <c r="C27337" s="2">
        <v>28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27796</v>
      </c>
      <c r="C27349" s="2">
        <v>25</v>
      </c>
      <c r="D27349" s="2" t="s">
        <v>466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466</v>
      </c>
      <c r="E27350" s="2"/>
      <c r="F27350" s="2"/>
      <c r="G27350" s="2"/>
      <c r="H27350" s="2"/>
    </row>
    <row r="27351" spans="2:8">
      <c r="B27351" s="2" t="s">
        <v>27798</v>
      </c>
      <c r="C27351" s="2">
        <v>27</v>
      </c>
      <c r="D27351" s="2" t="s">
        <v>466</v>
      </c>
      <c r="E27351" s="2"/>
      <c r="F27351" s="2"/>
      <c r="G27351" s="2"/>
      <c r="H27351" s="2"/>
    </row>
    <row r="27352" spans="2:8">
      <c r="B27352" s="2" t="s">
        <v>27799</v>
      </c>
      <c r="C27352" s="2">
        <v>26</v>
      </c>
      <c r="D27352" s="2" t="s">
        <v>466</v>
      </c>
      <c r="E27352" s="2"/>
      <c r="F27352" s="2"/>
      <c r="G27352" s="2"/>
      <c r="H27352" s="2"/>
    </row>
    <row r="27353" spans="2:8">
      <c r="B27353" s="2" t="s">
        <v>27800</v>
      </c>
      <c r="C27353" s="2">
        <v>25</v>
      </c>
      <c r="D27353" s="2" t="s">
        <v>466</v>
      </c>
      <c r="E27353" s="2"/>
      <c r="F27353" s="2"/>
      <c r="G27353" s="2"/>
      <c r="H27353" s="2"/>
    </row>
    <row r="27354" spans="2:8">
      <c r="B27354" s="2" t="s">
        <v>27801</v>
      </c>
      <c r="C27354" s="2">
        <v>28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466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27809</v>
      </c>
      <c r="C27362" s="2">
        <v>14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27812</v>
      </c>
      <c r="C27365" s="2">
        <v>31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27813</v>
      </c>
      <c r="C27366" s="2">
        <v>33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27814</v>
      </c>
      <c r="C27367" s="2">
        <v>34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27831</v>
      </c>
      <c r="C27384" s="2">
        <v>20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27835</v>
      </c>
      <c r="C27388" s="2">
        <v>26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27836</v>
      </c>
      <c r="C27389" s="2">
        <v>8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27837</v>
      </c>
      <c r="C27390" s="2">
        <v>18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30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466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27865</v>
      </c>
      <c r="C27418" s="2">
        <v>36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27870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466</v>
      </c>
      <c r="E27430" s="2"/>
      <c r="F27430" s="2"/>
      <c r="G27430" s="2"/>
      <c r="H27430" s="2"/>
    </row>
    <row r="27431" spans="2:8">
      <c r="B27431" s="2" t="s">
        <v>27878</v>
      </c>
      <c r="C27431" s="2">
        <v>33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466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466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12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27894</v>
      </c>
      <c r="C27447" s="2">
        <v>13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12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27908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466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466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27915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37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27932</v>
      </c>
      <c r="C27485" s="2">
        <v>48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27933</v>
      </c>
      <c r="C27486" s="2">
        <v>43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466</v>
      </c>
      <c r="E27487" s="2"/>
      <c r="F27487" s="2"/>
      <c r="G27487" s="2"/>
      <c r="H27487" s="2"/>
    </row>
    <row r="27488" spans="2:8">
      <c r="B27488" s="2" t="s">
        <v>27935</v>
      </c>
      <c r="C27488" s="2">
        <v>34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27940</v>
      </c>
      <c r="C27493" s="2">
        <v>33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27941</v>
      </c>
      <c r="C27494" s="2">
        <v>35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27943</v>
      </c>
      <c r="C27496" s="2">
        <v>34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27945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27964</v>
      </c>
      <c r="C27517" s="2">
        <v>28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27965</v>
      </c>
      <c r="C27518" s="2">
        <v>24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27966</v>
      </c>
      <c r="C27519" s="2">
        <v>19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27987</v>
      </c>
      <c r="C27540" s="2">
        <v>23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27989</v>
      </c>
      <c r="C27542" s="2">
        <v>15</v>
      </c>
      <c r="D27542" s="2" t="s">
        <v>466</v>
      </c>
      <c r="E27542" s="2"/>
      <c r="F27542" s="2"/>
      <c r="G27542" s="2"/>
      <c r="H27542" s="2"/>
    </row>
    <row r="27543" spans="2:8">
      <c r="B27543" s="2" t="s">
        <v>27990</v>
      </c>
      <c r="C27543" s="2">
        <v>16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27992</v>
      </c>
      <c r="C27545" s="2">
        <v>19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27994</v>
      </c>
      <c r="C27547" s="2">
        <v>19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27995</v>
      </c>
      <c r="C27548" s="2">
        <v>17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466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466</v>
      </c>
      <c r="E27551" s="2"/>
      <c r="F27551" s="2"/>
      <c r="G27551" s="2"/>
      <c r="H27551" s="2"/>
    </row>
    <row r="27552" spans="2:8">
      <c r="B27552" s="2" t="s">
        <v>27999</v>
      </c>
      <c r="C27552" s="2">
        <v>23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28001</v>
      </c>
      <c r="C27554" s="2">
        <v>24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28007</v>
      </c>
      <c r="C27560" s="2">
        <v>33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466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466</v>
      </c>
      <c r="E27562" s="2"/>
      <c r="F27562" s="2"/>
      <c r="G27562" s="2"/>
      <c r="H27562" s="2"/>
    </row>
    <row r="27563" spans="2:8">
      <c r="B27563" s="2" t="s">
        <v>28010</v>
      </c>
      <c r="C27563" s="2">
        <v>44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43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33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466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466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466</v>
      </c>
      <c r="E27580" s="2"/>
      <c r="F27580" s="2"/>
      <c r="G27580" s="2"/>
      <c r="H27580" s="2"/>
    </row>
    <row r="27581" spans="2:8">
      <c r="B27581" s="2" t="s">
        <v>28028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25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28043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28050</v>
      </c>
      <c r="C27603" s="2">
        <v>41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28051</v>
      </c>
      <c r="C27604" s="2">
        <v>38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28052</v>
      </c>
      <c r="C27605" s="2">
        <v>33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28053</v>
      </c>
      <c r="C27606" s="2">
        <v>23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28056</v>
      </c>
      <c r="C27609" s="2">
        <v>13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28057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47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466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466</v>
      </c>
      <c r="E27624" s="2"/>
      <c r="F27624" s="2"/>
      <c r="G27624" s="2"/>
      <c r="H27624" s="2"/>
    </row>
    <row r="27625" spans="2:8">
      <c r="B27625" s="2" t="s">
        <v>28072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28097</v>
      </c>
      <c r="C27650" s="2">
        <v>31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28098</v>
      </c>
      <c r="C27651" s="2">
        <v>31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28101</v>
      </c>
      <c r="C27654" s="2">
        <v>23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28118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28128</v>
      </c>
      <c r="C27681" s="2">
        <v>18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28130</v>
      </c>
      <c r="C27683" s="2">
        <v>22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28132</v>
      </c>
      <c r="C27685" s="2">
        <v>21</v>
      </c>
      <c r="D27685" s="2" t="s">
        <v>466</v>
      </c>
      <c r="E27685" s="2"/>
      <c r="F27685" s="2"/>
      <c r="G27685" s="2"/>
      <c r="H27685" s="2"/>
    </row>
    <row r="27686" spans="2:8">
      <c r="B27686" s="2" t="s">
        <v>28133</v>
      </c>
      <c r="C27686" s="2">
        <v>22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28134</v>
      </c>
      <c r="C27687" s="2">
        <v>21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28135</v>
      </c>
      <c r="C27688" s="2">
        <v>20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28137</v>
      </c>
      <c r="C27690" s="2">
        <v>19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28138</v>
      </c>
      <c r="C27691" s="2">
        <v>16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28139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28146</v>
      </c>
      <c r="C27699" s="2">
        <v>32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28147</v>
      </c>
      <c r="C27700" s="2">
        <v>33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466</v>
      </c>
      <c r="E27702" s="2"/>
      <c r="F27702" s="2"/>
      <c r="G27702" s="2"/>
      <c r="H27702" s="2"/>
    </row>
    <row r="27703" spans="2:8">
      <c r="B27703" s="2" t="s">
        <v>28150</v>
      </c>
      <c r="C27703" s="2">
        <v>20</v>
      </c>
      <c r="D27703" s="2" t="s">
        <v>466</v>
      </c>
      <c r="E27703" s="2"/>
      <c r="F27703" s="2"/>
      <c r="G27703" s="2"/>
      <c r="H27703" s="2"/>
    </row>
    <row r="27704" spans="2:8">
      <c r="B27704" s="2" t="s">
        <v>28151</v>
      </c>
      <c r="C27704" s="2">
        <v>22</v>
      </c>
      <c r="D27704" s="2" t="s">
        <v>466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466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466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28156</v>
      </c>
      <c r="C27709" s="2">
        <v>23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28157</v>
      </c>
      <c r="C27710" s="2">
        <v>23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28175</v>
      </c>
      <c r="C27728" s="2">
        <v>25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28179</v>
      </c>
      <c r="C27732" s="2">
        <v>27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28185</v>
      </c>
      <c r="C27738" s="2">
        <v>32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28187</v>
      </c>
      <c r="C27740" s="2">
        <v>42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466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466</v>
      </c>
      <c r="E27748" s="2"/>
      <c r="F27748" s="2"/>
      <c r="G27748" s="2"/>
      <c r="H27748" s="2"/>
    </row>
    <row r="27749" spans="2:8">
      <c r="B27749" s="2" t="s">
        <v>28196</v>
      </c>
      <c r="C27749" s="2">
        <v>32</v>
      </c>
      <c r="D27749" s="2" t="s">
        <v>466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466</v>
      </c>
      <c r="E27750" s="2"/>
      <c r="F27750" s="2"/>
      <c r="G27750" s="2"/>
      <c r="H27750" s="2"/>
    </row>
    <row r="27751" spans="2:8">
      <c r="B27751" s="2" t="s">
        <v>28198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18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31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28235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28242</v>
      </c>
      <c r="C27795" s="2">
        <v>32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28243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28251</v>
      </c>
      <c r="C27804" s="2">
        <v>28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28259</v>
      </c>
      <c r="C27812" s="2">
        <v>33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28260</v>
      </c>
      <c r="C27813" s="2">
        <v>32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28264</v>
      </c>
      <c r="C27817" s="2">
        <v>25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28265</v>
      </c>
      <c r="C27818" s="2">
        <v>35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28266</v>
      </c>
      <c r="C27819" s="2">
        <v>35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28267</v>
      </c>
      <c r="C27820" s="2">
        <v>37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28276</v>
      </c>
      <c r="C27829" s="2">
        <v>29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28279</v>
      </c>
      <c r="C27832" s="2">
        <v>24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28280</v>
      </c>
      <c r="C27833" s="2">
        <v>25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466</v>
      </c>
      <c r="E27834" s="2"/>
      <c r="F27834" s="2"/>
      <c r="G27834" s="2"/>
      <c r="H27834" s="2"/>
    </row>
    <row r="27835" spans="2:8">
      <c r="B27835" s="2" t="s">
        <v>28282</v>
      </c>
      <c r="C27835" s="2">
        <v>28</v>
      </c>
      <c r="D27835" s="2" t="s">
        <v>466</v>
      </c>
      <c r="E27835" s="2"/>
      <c r="F27835" s="2"/>
      <c r="G27835" s="2"/>
      <c r="H27835" s="2"/>
    </row>
    <row r="27836" spans="2:8">
      <c r="B27836" s="2" t="s">
        <v>28283</v>
      </c>
      <c r="C27836" s="2">
        <v>29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466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466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466</v>
      </c>
      <c r="E27840" s="2"/>
      <c r="F27840" s="2"/>
      <c r="G27840" s="2"/>
      <c r="H27840" s="2"/>
    </row>
    <row r="27841" spans="2:8">
      <c r="B27841" s="2" t="s">
        <v>28288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466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466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466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28307</v>
      </c>
      <c r="C27860" s="2">
        <v>33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28308</v>
      </c>
      <c r="C27861" s="2">
        <v>30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28310</v>
      </c>
      <c r="C27863" s="2">
        <v>26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28311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32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28341</v>
      </c>
      <c r="C27894" s="2">
        <v>38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28346</v>
      </c>
      <c r="C27899" s="2">
        <v>39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28347</v>
      </c>
      <c r="C27900" s="2">
        <v>41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28348</v>
      </c>
      <c r="C27901" s="2">
        <v>43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28349</v>
      </c>
      <c r="C27902" s="2">
        <v>43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28377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28383</v>
      </c>
      <c r="C27936" s="2">
        <v>31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28385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45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28400</v>
      </c>
      <c r="C27953" s="2">
        <v>25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28401</v>
      </c>
      <c r="C27954" s="2">
        <v>59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28402</v>
      </c>
      <c r="C27955" s="2">
        <v>55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28403</v>
      </c>
      <c r="C27956" s="2">
        <v>41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28412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28416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20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28443</v>
      </c>
      <c r="C27996" s="2">
        <v>22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28445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17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28450</v>
      </c>
      <c r="C28003" s="2">
        <v>22</v>
      </c>
      <c r="D28003" s="2" t="s">
        <v>466</v>
      </c>
      <c r="E28003" s="2"/>
      <c r="F28003" s="2"/>
      <c r="G28003" s="2"/>
      <c r="H28003" s="2"/>
    </row>
    <row r="28004" spans="2:8">
      <c r="B28004" s="2" t="s">
        <v>28451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28503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45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17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19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24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28597</v>
      </c>
      <c r="C28150" s="2">
        <v>31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28599</v>
      </c>
      <c r="C28152" s="2">
        <v>29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28600</v>
      </c>
      <c r="C28153" s="2">
        <v>20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28607</v>
      </c>
      <c r="C28160" s="2">
        <v>22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28610</v>
      </c>
      <c r="C28163" s="2">
        <v>31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28614</v>
      </c>
      <c r="C28167" s="2">
        <v>25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28615</v>
      </c>
      <c r="C28168" s="2">
        <v>27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28617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28641</v>
      </c>
      <c r="C28194" s="2">
        <v>25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28644</v>
      </c>
      <c r="C28197" s="2">
        <v>30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28648</v>
      </c>
      <c r="C28201" s="2">
        <v>26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28655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28665</v>
      </c>
      <c r="C28218" s="2">
        <v>37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28666</v>
      </c>
      <c r="C28219" s="2">
        <v>37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28667</v>
      </c>
      <c r="C28220" s="2">
        <v>39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20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28703</v>
      </c>
      <c r="C28256" s="2">
        <v>22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28705</v>
      </c>
      <c r="C28258" s="2">
        <v>25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28710</v>
      </c>
      <c r="C28263" s="2">
        <v>21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28712</v>
      </c>
      <c r="C28265" s="2">
        <v>29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28716</v>
      </c>
      <c r="C28269" s="2">
        <v>22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28717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22</v>
      </c>
      <c r="D28292" s="2" t="s">
        <v>466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28742</v>
      </c>
      <c r="C28295" s="2">
        <v>30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28744</v>
      </c>
      <c r="C28297" s="2">
        <v>32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28745</v>
      </c>
      <c r="C28298" s="2">
        <v>29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28747</v>
      </c>
      <c r="C28300" s="2">
        <v>38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28748</v>
      </c>
      <c r="C28301" s="2">
        <v>37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28750</v>
      </c>
      <c r="C28303" s="2">
        <v>32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28751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28765</v>
      </c>
      <c r="C28318" s="2">
        <v>27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28767</v>
      </c>
      <c r="C28320" s="2">
        <v>31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28770</v>
      </c>
      <c r="C28323" s="2">
        <v>27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35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28783</v>
      </c>
      <c r="C28336" s="2">
        <v>39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28784</v>
      </c>
      <c r="C28337" s="2">
        <v>39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28785</v>
      </c>
      <c r="C28338" s="2">
        <v>40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28786</v>
      </c>
      <c r="C28339" s="2">
        <v>39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28788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466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466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28802</v>
      </c>
      <c r="C28355" s="2">
        <v>34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28804</v>
      </c>
      <c r="C28357" s="2">
        <v>30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28807</v>
      </c>
      <c r="C28360" s="2">
        <v>33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28811</v>
      </c>
      <c r="C28364" s="2">
        <v>40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41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40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28825</v>
      </c>
      <c r="C28378" s="2">
        <v>29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28840</v>
      </c>
      <c r="C28393" s="2">
        <v>37</v>
      </c>
      <c r="D28393" s="2" t="s">
        <v>466</v>
      </c>
      <c r="E28393" s="2"/>
      <c r="F28393" s="2"/>
      <c r="G28393" s="2"/>
      <c r="H28393" s="2"/>
    </row>
    <row r="28394" spans="2:8">
      <c r="B28394" s="2" t="s">
        <v>28841</v>
      </c>
      <c r="C28394" s="2">
        <v>38</v>
      </c>
      <c r="D28394" s="2" t="s">
        <v>466</v>
      </c>
      <c r="E28394" s="2"/>
      <c r="F28394" s="2"/>
      <c r="G28394" s="2"/>
      <c r="H28394" s="2"/>
    </row>
    <row r="28395" spans="2:8">
      <c r="B28395" s="2" t="s">
        <v>28842</v>
      </c>
      <c r="C28395" s="2">
        <v>37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28843</v>
      </c>
      <c r="C28396" s="2">
        <v>37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28844</v>
      </c>
      <c r="C28397" s="2">
        <v>33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23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28903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26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28907</v>
      </c>
      <c r="C28460" s="2">
        <v>22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28908</v>
      </c>
      <c r="C28461" s="2">
        <v>23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28913</v>
      </c>
      <c r="C28466" s="2">
        <v>36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28914</v>
      </c>
      <c r="C28467" s="2">
        <v>35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28917</v>
      </c>
      <c r="C28470" s="2">
        <v>31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28923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466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466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466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466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466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466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29003</v>
      </c>
      <c r="C28556" s="2">
        <v>32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12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30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466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466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29074</v>
      </c>
      <c r="C28627" s="2">
        <v>30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29076</v>
      </c>
      <c r="C28629" s="2">
        <v>26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29078</v>
      </c>
      <c r="C28631" s="2">
        <v>23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29079</v>
      </c>
      <c r="C28632" s="2">
        <v>22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29082</v>
      </c>
      <c r="C28635" s="2">
        <v>30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29085</v>
      </c>
      <c r="C28638" s="2">
        <v>32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29087</v>
      </c>
      <c r="C28640" s="2">
        <v>25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29088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24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29124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29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29143</v>
      </c>
      <c r="C28696" s="2">
        <v>31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29149</v>
      </c>
      <c r="C28702" s="2">
        <v>33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29150</v>
      </c>
      <c r="C28703" s="2">
        <v>33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29152</v>
      </c>
      <c r="C28705" s="2">
        <v>33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29154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18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29164</v>
      </c>
      <c r="C28717" s="2">
        <v>19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29165</v>
      </c>
      <c r="C28718" s="2">
        <v>21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29209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31</v>
      </c>
      <c r="D28771" s="2" t="s">
        <v>466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466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29223</v>
      </c>
      <c r="C28776" s="2">
        <v>33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29224</v>
      </c>
      <c r="C28777" s="2">
        <v>30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29225</v>
      </c>
      <c r="C28778" s="2">
        <v>35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23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466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466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29246</v>
      </c>
      <c r="C28799" s="2">
        <v>19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29247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26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29255</v>
      </c>
      <c r="C28808" s="2">
        <v>29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29262</v>
      </c>
      <c r="C28815" s="2">
        <v>20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29263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29272</v>
      </c>
      <c r="C28825" s="2">
        <v>25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466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466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466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29282</v>
      </c>
      <c r="C28835" s="2">
        <v>18</v>
      </c>
      <c r="D28835" s="2" t="s">
        <v>466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14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21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40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15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29378</v>
      </c>
      <c r="C28931" s="2">
        <v>24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29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29399</v>
      </c>
      <c r="C28952" s="2">
        <v>33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29401</v>
      </c>
      <c r="C28954" s="2">
        <v>31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29405</v>
      </c>
      <c r="C28958" s="2">
        <v>23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29407</v>
      </c>
      <c r="C28960" s="2">
        <v>23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29445</v>
      </c>
      <c r="C28998" s="2">
        <v>35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29446</v>
      </c>
      <c r="C28999" s="2">
        <v>37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29447</v>
      </c>
      <c r="C29000" s="2">
        <v>37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29448</v>
      </c>
      <c r="C29001" s="2">
        <v>36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29449</v>
      </c>
      <c r="C29002" s="2">
        <v>34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29450</v>
      </c>
      <c r="C29003" s="2">
        <v>21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466</v>
      </c>
      <c r="E29005" s="2"/>
      <c r="F29005" s="2"/>
      <c r="G29005" s="2"/>
      <c r="H29005" s="2"/>
    </row>
    <row r="29006" spans="2:8">
      <c r="B29006" s="2" t="s">
        <v>29453</v>
      </c>
      <c r="C29006" s="2">
        <v>37</v>
      </c>
      <c r="D29006" s="2" t="s">
        <v>466</v>
      </c>
      <c r="E29006" s="2"/>
      <c r="F29006" s="2"/>
      <c r="G29006" s="2"/>
      <c r="H29006" s="2"/>
    </row>
    <row r="29007" spans="2:8">
      <c r="B29007" s="2" t="s">
        <v>29454</v>
      </c>
      <c r="C29007" s="2">
        <v>33</v>
      </c>
      <c r="D29007" s="2" t="s">
        <v>466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31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29463</v>
      </c>
      <c r="C29016" s="2">
        <v>36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29464</v>
      </c>
      <c r="C29017" s="2">
        <v>31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29465</v>
      </c>
      <c r="C29018" s="2">
        <v>29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29466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33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29488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29498</v>
      </c>
      <c r="C29051" s="2">
        <v>18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29507</v>
      </c>
      <c r="C29060" s="2">
        <v>32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29510</v>
      </c>
      <c r="C29063" s="2">
        <v>29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29515</v>
      </c>
      <c r="C29068" s="2">
        <v>30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466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466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466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466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37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29573</v>
      </c>
      <c r="C29126" s="2">
        <v>42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29574</v>
      </c>
      <c r="C29127" s="2">
        <v>39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29575</v>
      </c>
      <c r="C29128" s="2">
        <v>41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29576</v>
      </c>
      <c r="C29129" s="2">
        <v>42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41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29601</v>
      </c>
      <c r="C29154" s="2">
        <v>27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29602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29611</v>
      </c>
      <c r="C29164" s="2">
        <v>25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29612</v>
      </c>
      <c r="C29165" s="2">
        <v>24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29620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25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29634</v>
      </c>
      <c r="C29187" s="2">
        <v>26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29636</v>
      </c>
      <c r="C29189" s="2">
        <v>34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29637</v>
      </c>
      <c r="C29190" s="2">
        <v>41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29638</v>
      </c>
      <c r="C29191" s="2">
        <v>38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29640</v>
      </c>
      <c r="C29193" s="2">
        <v>37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28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29681</v>
      </c>
      <c r="C29234" s="2">
        <v>26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34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29701</v>
      </c>
      <c r="C29254" s="2">
        <v>37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29705</v>
      </c>
      <c r="C29258" s="2">
        <v>24</v>
      </c>
      <c r="D29258" s="2" t="s">
        <v>466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21</v>
      </c>
      <c r="D29268" s="2" t="s">
        <v>466</v>
      </c>
      <c r="E29268" s="2"/>
      <c r="F29268" s="2"/>
      <c r="G29268" s="2"/>
      <c r="H29268" s="2"/>
    </row>
    <row r="29269" spans="2:8">
      <c r="B29269" s="2" t="s">
        <v>29716</v>
      </c>
      <c r="C29269" s="2">
        <v>21</v>
      </c>
      <c r="D29269" s="2" t="s">
        <v>466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29718</v>
      </c>
      <c r="C29271" s="2">
        <v>20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29719</v>
      </c>
      <c r="C29272" s="2">
        <v>21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29720</v>
      </c>
      <c r="C29273" s="2">
        <v>21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29721</v>
      </c>
      <c r="C29274" s="2">
        <v>21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29722</v>
      </c>
      <c r="C29275" s="2">
        <v>21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29730</v>
      </c>
      <c r="C29283" s="2">
        <v>34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466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466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466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466</v>
      </c>
      <c r="E29294" s="2"/>
      <c r="F29294" s="2"/>
      <c r="G29294" s="2"/>
      <c r="H29294" s="2"/>
    </row>
    <row r="29295" spans="2:8">
      <c r="B29295" s="2" t="s">
        <v>29742</v>
      </c>
      <c r="C29295" s="2">
        <v>33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29743</v>
      </c>
      <c r="C29296" s="2">
        <v>33</v>
      </c>
      <c r="D29296" s="2" t="s">
        <v>466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466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466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466</v>
      </c>
      <c r="E29300" s="2"/>
      <c r="F29300" s="2"/>
      <c r="G29300" s="2"/>
      <c r="H29300" s="2"/>
    </row>
    <row r="29301" spans="2:8">
      <c r="B29301" s="2" t="s">
        <v>29748</v>
      </c>
      <c r="C29301" s="2">
        <v>36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466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466</v>
      </c>
      <c r="E29303" s="2"/>
      <c r="F29303" s="2"/>
      <c r="G29303" s="2"/>
      <c r="H29303" s="2"/>
    </row>
    <row r="29304" spans="2:8">
      <c r="B29304" s="2" t="s">
        <v>29751</v>
      </c>
      <c r="C29304" s="2">
        <v>18</v>
      </c>
      <c r="D29304" s="2" t="s">
        <v>466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466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29754</v>
      </c>
      <c r="C29307" s="2">
        <v>26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29756</v>
      </c>
      <c r="C29309" s="2">
        <v>24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29757</v>
      </c>
      <c r="C29310" s="2">
        <v>23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29773</v>
      </c>
      <c r="C29326" s="2">
        <v>20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29780</v>
      </c>
      <c r="C29333" s="2">
        <v>18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29782</v>
      </c>
      <c r="C29335" s="2">
        <v>22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29783</v>
      </c>
      <c r="C29336" s="2">
        <v>24</v>
      </c>
      <c r="D29336" s="2" t="s">
        <v>466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29815</v>
      </c>
      <c r="C29368" s="2">
        <v>30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29833</v>
      </c>
      <c r="C29386" s="2">
        <v>24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29836</v>
      </c>
      <c r="C29389" s="2">
        <v>26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29841</v>
      </c>
      <c r="C29394" s="2">
        <v>26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29842</v>
      </c>
      <c r="C29395" s="2">
        <v>25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29843</v>
      </c>
      <c r="C29396" s="2">
        <v>24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29844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29853</v>
      </c>
      <c r="C29406" s="2">
        <v>20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29857</v>
      </c>
      <c r="C29410" s="2">
        <v>21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29858</v>
      </c>
      <c r="C29411" s="2">
        <v>19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19</v>
      </c>
      <c r="D29424" s="2" t="s">
        <v>466</v>
      </c>
      <c r="E29424" s="2"/>
      <c r="F29424" s="2"/>
      <c r="G29424" s="2"/>
      <c r="H29424" s="2"/>
    </row>
    <row r="29425" spans="2:8">
      <c r="B29425" s="2" t="s">
        <v>29872</v>
      </c>
      <c r="C29425" s="2">
        <v>22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29873</v>
      </c>
      <c r="C29426" s="2">
        <v>21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29874</v>
      </c>
      <c r="C29427" s="2">
        <v>21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29875</v>
      </c>
      <c r="C29428" s="2">
        <v>21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29876</v>
      </c>
      <c r="C29429" s="2">
        <v>20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29878</v>
      </c>
      <c r="C29431" s="2">
        <v>20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466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466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466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466</v>
      </c>
      <c r="E29455" s="2"/>
      <c r="F29455" s="2"/>
      <c r="G29455" s="2"/>
      <c r="H29455" s="2"/>
    </row>
    <row r="29456" spans="2:8">
      <c r="B29456" s="2" t="s">
        <v>29903</v>
      </c>
      <c r="C29456" s="2">
        <v>23</v>
      </c>
      <c r="D29456" s="2" t="s">
        <v>466</v>
      </c>
      <c r="E29456" s="2"/>
      <c r="F29456" s="2"/>
      <c r="G29456" s="2"/>
      <c r="H29456" s="2"/>
    </row>
    <row r="29457" spans="2:8">
      <c r="B29457" s="2" t="s">
        <v>29904</v>
      </c>
      <c r="C29457" s="2">
        <v>23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29905</v>
      </c>
      <c r="C29458" s="2">
        <v>23</v>
      </c>
      <c r="D29458" s="2" t="s">
        <v>466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466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466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29909</v>
      </c>
      <c r="C29462" s="2">
        <v>31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37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29920</v>
      </c>
      <c r="C29473" s="2">
        <v>39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29921</v>
      </c>
      <c r="C29474" s="2">
        <v>40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29922</v>
      </c>
      <c r="C29475" s="2">
        <v>41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29923</v>
      </c>
      <c r="C29476" s="2">
        <v>38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29924</v>
      </c>
      <c r="C29477" s="2">
        <v>38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18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29935</v>
      </c>
      <c r="C29488" s="2">
        <v>22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29939</v>
      </c>
      <c r="C29492" s="2">
        <v>18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29940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29949</v>
      </c>
      <c r="C29502" s="2">
        <v>35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29950</v>
      </c>
      <c r="C29503" s="2">
        <v>37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29951</v>
      </c>
      <c r="C29504" s="2">
        <v>39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29952</v>
      </c>
      <c r="C29505" s="2">
        <v>38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29961</v>
      </c>
      <c r="C29514" s="2">
        <v>24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20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29974</v>
      </c>
      <c r="C29527" s="2">
        <v>23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29989</v>
      </c>
      <c r="C29542" s="2">
        <v>25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29990</v>
      </c>
      <c r="C29543" s="2">
        <v>22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466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30002</v>
      </c>
      <c r="C29555" s="2">
        <v>28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30004</v>
      </c>
      <c r="C29557" s="2">
        <v>22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466</v>
      </c>
      <c r="E29558" s="2"/>
      <c r="F29558" s="2"/>
      <c r="G29558" s="2"/>
      <c r="H29558" s="2"/>
    </row>
    <row r="29559" spans="2:8">
      <c r="B29559" s="2" t="s">
        <v>30006</v>
      </c>
      <c r="C29559" s="2">
        <v>24</v>
      </c>
      <c r="D29559" s="2" t="s">
        <v>466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30011</v>
      </c>
      <c r="C29564" s="2">
        <v>22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30018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30026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30038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30046</v>
      </c>
      <c r="C29599" s="2">
        <v>30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30047</v>
      </c>
      <c r="C29600" s="2">
        <v>29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30058</v>
      </c>
      <c r="C29611" s="2">
        <v>41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30059</v>
      </c>
      <c r="C29612" s="2">
        <v>42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30060</v>
      </c>
      <c r="C29613" s="2">
        <v>42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30061</v>
      </c>
      <c r="C29614" s="2">
        <v>40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30086</v>
      </c>
      <c r="C29639" s="2">
        <v>33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466</v>
      </c>
      <c r="E29640" s="2"/>
      <c r="F29640" s="2"/>
      <c r="G29640" s="2"/>
      <c r="H29640" s="2"/>
    </row>
    <row r="29641" spans="2:8">
      <c r="B29641" s="2" t="s">
        <v>30088</v>
      </c>
      <c r="C29641" s="2">
        <v>27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30090</v>
      </c>
      <c r="C29643" s="2">
        <v>25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466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30094</v>
      </c>
      <c r="C29647" s="2">
        <v>21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30129</v>
      </c>
      <c r="C29682" s="2">
        <v>27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30131</v>
      </c>
      <c r="C29684" s="2">
        <v>30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30132</v>
      </c>
      <c r="C29685" s="2">
        <v>33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30133</v>
      </c>
      <c r="C29686" s="2">
        <v>34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30134</v>
      </c>
      <c r="C29687" s="2">
        <v>32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30136</v>
      </c>
      <c r="C29689" s="2">
        <v>28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30141</v>
      </c>
      <c r="C29694" s="2">
        <v>28</v>
      </c>
      <c r="D29694" s="2" t="s">
        <v>466</v>
      </c>
      <c r="E29694" s="2"/>
      <c r="F29694" s="2"/>
      <c r="G29694" s="2"/>
      <c r="H29694" s="2"/>
    </row>
    <row r="29695" spans="2:8">
      <c r="B29695" s="2" t="s">
        <v>30142</v>
      </c>
      <c r="C29695" s="2">
        <v>25</v>
      </c>
      <c r="D29695" s="2" t="s">
        <v>466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18</v>
      </c>
      <c r="D29702" s="2" t="s">
        <v>466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466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466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30164</v>
      </c>
      <c r="C29717" s="2">
        <v>23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30166</v>
      </c>
      <c r="C29719" s="2">
        <v>30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30199</v>
      </c>
      <c r="C29752" s="2">
        <v>24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30202</v>
      </c>
      <c r="C29755" s="2">
        <v>29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30205</v>
      </c>
      <c r="C29758" s="2">
        <v>20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30206</v>
      </c>
      <c r="C29759" s="2">
        <v>35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30207</v>
      </c>
      <c r="C29760" s="2">
        <v>38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30208</v>
      </c>
      <c r="C29761" s="2">
        <v>42</v>
      </c>
      <c r="D29761" s="2" t="s">
        <v>466</v>
      </c>
      <c r="E29761" s="2"/>
      <c r="F29761" s="2"/>
      <c r="G29761" s="2"/>
      <c r="H29761" s="2"/>
    </row>
    <row r="29762" spans="2:8">
      <c r="B29762" s="2" t="s">
        <v>30209</v>
      </c>
      <c r="C29762" s="2">
        <v>45</v>
      </c>
      <c r="D29762" s="2" t="s">
        <v>466</v>
      </c>
      <c r="E29762" s="2"/>
      <c r="F29762" s="2"/>
      <c r="G29762" s="2"/>
      <c r="H29762" s="2"/>
    </row>
    <row r="29763" spans="2:8">
      <c r="B29763" s="2" t="s">
        <v>30210</v>
      </c>
      <c r="C29763" s="2">
        <v>44</v>
      </c>
      <c r="D29763" s="2" t="s">
        <v>466</v>
      </c>
      <c r="E29763" s="2"/>
      <c r="F29763" s="2"/>
      <c r="G29763" s="2"/>
      <c r="H29763" s="2"/>
    </row>
    <row r="29764" spans="2:8">
      <c r="B29764" s="2" t="s">
        <v>30211</v>
      </c>
      <c r="C29764" s="2">
        <v>42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466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466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30216</v>
      </c>
      <c r="C29769" s="2">
        <v>24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30218</v>
      </c>
      <c r="C29771" s="2">
        <v>18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30220</v>
      </c>
      <c r="C29773" s="2">
        <v>39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30221</v>
      </c>
      <c r="C29774" s="2">
        <v>43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30222</v>
      </c>
      <c r="C29775" s="2">
        <v>45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30223</v>
      </c>
      <c r="C29776" s="2">
        <v>45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30224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21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30241</v>
      </c>
      <c r="C29794" s="2">
        <v>22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466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30251</v>
      </c>
      <c r="C29804" s="2">
        <v>35</v>
      </c>
      <c r="D29804" s="2" t="s">
        <v>466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466</v>
      </c>
      <c r="E29805" s="2"/>
      <c r="F29805" s="2"/>
      <c r="G29805" s="2"/>
      <c r="H29805" s="2"/>
    </row>
    <row r="29806" spans="2:8">
      <c r="B29806" s="2" t="s">
        <v>30253</v>
      </c>
      <c r="C29806" s="2">
        <v>33</v>
      </c>
      <c r="D29806" s="2" t="s">
        <v>466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466</v>
      </c>
      <c r="E29807" s="2"/>
      <c r="F29807" s="2"/>
      <c r="G29807" s="2"/>
      <c r="H29807" s="2"/>
    </row>
    <row r="29808" spans="2:8">
      <c r="B29808" s="2" t="s">
        <v>30255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466</v>
      </c>
      <c r="E29817" s="2"/>
      <c r="F29817" s="2"/>
      <c r="G29817" s="2"/>
      <c r="H29817" s="2"/>
    </row>
    <row r="29818" spans="2:8">
      <c r="B29818" s="2" t="s">
        <v>30265</v>
      </c>
      <c r="C29818" s="2">
        <v>27</v>
      </c>
      <c r="D29818" s="2" t="s">
        <v>466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466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466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30269</v>
      </c>
      <c r="C29822" s="2">
        <v>23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466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30272</v>
      </c>
      <c r="C29825" s="2">
        <v>31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30277</v>
      </c>
      <c r="C29830" s="2">
        <v>30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30279</v>
      </c>
      <c r="C29832" s="2">
        <v>25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30280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25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30296</v>
      </c>
      <c r="C29849" s="2">
        <v>36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30297</v>
      </c>
      <c r="C29850" s="2">
        <v>33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466</v>
      </c>
      <c r="E29853" s="2"/>
      <c r="F29853" s="2"/>
      <c r="G29853" s="2"/>
      <c r="H29853" s="2"/>
    </row>
    <row r="29854" spans="2:8">
      <c r="B29854" s="2" t="s">
        <v>30301</v>
      </c>
      <c r="C29854" s="2">
        <v>24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26</v>
      </c>
      <c r="D29869" s="2" t="s">
        <v>466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466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466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30324</v>
      </c>
      <c r="C29877" s="2">
        <v>29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30326</v>
      </c>
      <c r="C29879" s="2">
        <v>30</v>
      </c>
      <c r="D29879" s="2" t="s">
        <v>466</v>
      </c>
      <c r="E29879" s="2"/>
      <c r="F29879" s="2"/>
      <c r="G29879" s="2"/>
      <c r="H29879" s="2"/>
    </row>
    <row r="29880" spans="2:8">
      <c r="B29880" s="2" t="s">
        <v>30327</v>
      </c>
      <c r="C29880" s="2">
        <v>29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466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466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30334</v>
      </c>
      <c r="C29887" s="2">
        <v>32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30336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23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30346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30358</v>
      </c>
      <c r="C29911" s="2">
        <v>33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30359</v>
      </c>
      <c r="C29912" s="2">
        <v>36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466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30382</v>
      </c>
      <c r="C29935" s="2">
        <v>28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30386</v>
      </c>
      <c r="C29939" s="2">
        <v>31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30389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36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30402</v>
      </c>
      <c r="C29955" s="2">
        <v>34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31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22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30441</v>
      </c>
      <c r="C29994" s="2">
        <v>21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30442</v>
      </c>
      <c r="C29995" s="2">
        <v>20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30443</v>
      </c>
      <c r="C29996" s="2">
        <v>18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30444</v>
      </c>
      <c r="C29997" s="2">
        <v>16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30453</v>
      </c>
      <c r="C30006" s="2">
        <v>33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466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466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30460</v>
      </c>
      <c r="C30013" s="2">
        <v>23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30467</v>
      </c>
      <c r="C30020" s="2">
        <v>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30480</v>
      </c>
      <c r="C30033" s="2">
        <v>29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30483</v>
      </c>
      <c r="C30036" s="2">
        <v>35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40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42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40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30508</v>
      </c>
      <c r="C30061" s="2">
        <v>39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26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30550</v>
      </c>
      <c r="C30103" s="2">
        <v>32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30552</v>
      </c>
      <c r="C30105" s="2">
        <v>35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30553</v>
      </c>
      <c r="C30106" s="2">
        <v>33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30554</v>
      </c>
      <c r="C30107" s="2">
        <v>33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42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466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466</v>
      </c>
      <c r="E30120" s="2"/>
      <c r="F30120" s="2"/>
      <c r="G30120" s="2"/>
      <c r="H30120" s="2"/>
    </row>
    <row r="30121" spans="2:8">
      <c r="B30121" s="2" t="s">
        <v>30568</v>
      </c>
      <c r="C30121" s="2">
        <v>31</v>
      </c>
      <c r="D30121" s="2" t="s">
        <v>466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466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466</v>
      </c>
      <c r="E30123" s="2"/>
      <c r="F30123" s="2"/>
      <c r="G30123" s="2"/>
      <c r="H30123" s="2"/>
    </row>
    <row r="30124" spans="2:8">
      <c r="B30124" s="2" t="s">
        <v>30571</v>
      </c>
      <c r="C30124" s="2">
        <v>30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30585</v>
      </c>
      <c r="C30138" s="2">
        <v>23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24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30594</v>
      </c>
      <c r="C30147" s="2">
        <v>33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30595</v>
      </c>
      <c r="C30148" s="2">
        <v>34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466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43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45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30618</v>
      </c>
      <c r="C30171" s="2">
        <v>25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30619</v>
      </c>
      <c r="C30172" s="2">
        <v>26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30621</v>
      </c>
      <c r="C30174" s="2">
        <v>24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30624</v>
      </c>
      <c r="C30177" s="2">
        <v>22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30626</v>
      </c>
      <c r="C30179" s="2">
        <v>31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30627</v>
      </c>
      <c r="C30180" s="2">
        <v>35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30628</v>
      </c>
      <c r="C30181" s="2">
        <v>38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30629</v>
      </c>
      <c r="C30182" s="2">
        <v>39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30630</v>
      </c>
      <c r="C30183" s="2">
        <v>38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30631</v>
      </c>
      <c r="C30184" s="2">
        <v>34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466</v>
      </c>
      <c r="E30197" s="2"/>
      <c r="F30197" s="2"/>
      <c r="G30197" s="2"/>
      <c r="H30197" s="2"/>
    </row>
    <row r="30198" spans="2:8">
      <c r="B30198" s="2" t="s">
        <v>30645</v>
      </c>
      <c r="C30198" s="2">
        <v>32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30648</v>
      </c>
      <c r="C30201" s="2">
        <v>33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30650</v>
      </c>
      <c r="C30203" s="2">
        <v>21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30687</v>
      </c>
      <c r="C30240" s="2">
        <v>33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30689</v>
      </c>
      <c r="C30242" s="2">
        <v>35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30691</v>
      </c>
      <c r="C30244" s="2">
        <v>34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466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30695</v>
      </c>
      <c r="C30248" s="2">
        <v>32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30696</v>
      </c>
      <c r="C30249" s="2">
        <v>32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30702</v>
      </c>
      <c r="C30255" s="2">
        <v>33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30703</v>
      </c>
      <c r="C30256" s="2">
        <v>17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466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466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466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466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30713</v>
      </c>
      <c r="C30266" s="2">
        <v>26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30716</v>
      </c>
      <c r="C30269" s="2">
        <v>30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30719</v>
      </c>
      <c r="C30272" s="2">
        <v>28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30720</v>
      </c>
      <c r="C30273" s="2">
        <v>29</v>
      </c>
      <c r="D30273" s="2" t="s">
        <v>466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466</v>
      </c>
      <c r="E30274" s="2"/>
      <c r="F30274" s="2"/>
      <c r="G30274" s="2"/>
      <c r="H30274" s="2"/>
    </row>
    <row r="30275" spans="2:8">
      <c r="B30275" s="2" t="s">
        <v>30722</v>
      </c>
      <c r="C30275" s="2">
        <v>19</v>
      </c>
      <c r="D30275" s="2" t="s">
        <v>466</v>
      </c>
      <c r="E30275" s="2"/>
      <c r="F30275" s="2"/>
      <c r="G30275" s="2"/>
      <c r="H30275" s="2"/>
    </row>
    <row r="30276" spans="2:8">
      <c r="B30276" s="2" t="s">
        <v>30723</v>
      </c>
      <c r="C30276" s="2">
        <v>21</v>
      </c>
      <c r="D30276" s="2" t="s">
        <v>466</v>
      </c>
      <c r="E30276" s="2"/>
      <c r="F30276" s="2"/>
      <c r="G30276" s="2"/>
      <c r="H30276" s="2"/>
    </row>
    <row r="30277" spans="2:8">
      <c r="B30277" s="2" t="s">
        <v>30724</v>
      </c>
      <c r="C30277" s="2">
        <v>21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30725</v>
      </c>
      <c r="C30278" s="2">
        <v>21</v>
      </c>
      <c r="D30278" s="2" t="s">
        <v>466</v>
      </c>
      <c r="E30278" s="2"/>
      <c r="F30278" s="2"/>
      <c r="G30278" s="2"/>
      <c r="H30278" s="2"/>
    </row>
    <row r="30279" spans="2:8">
      <c r="B30279" s="2" t="s">
        <v>30726</v>
      </c>
      <c r="C30279" s="2">
        <v>21</v>
      </c>
      <c r="D30279" s="2" t="s">
        <v>466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30728</v>
      </c>
      <c r="C30281" s="2">
        <v>21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30751</v>
      </c>
      <c r="C30304" s="2">
        <v>22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30752</v>
      </c>
      <c r="C30305" s="2">
        <v>31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30754</v>
      </c>
      <c r="C30307" s="2">
        <v>35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30759</v>
      </c>
      <c r="C30312" s="2">
        <v>32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30760</v>
      </c>
      <c r="C30313" s="2">
        <v>35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30761</v>
      </c>
      <c r="C30314" s="2">
        <v>34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30762</v>
      </c>
      <c r="C30315" s="2">
        <v>32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30763</v>
      </c>
      <c r="C30316" s="2">
        <v>33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30765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42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30772</v>
      </c>
      <c r="C30325" s="2">
        <v>35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30773</v>
      </c>
      <c r="C30326" s="2">
        <v>36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30780</v>
      </c>
      <c r="C30333" s="2">
        <v>33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30782</v>
      </c>
      <c r="C30335" s="2">
        <v>32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30783</v>
      </c>
      <c r="C30336" s="2">
        <v>32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30784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30790</v>
      </c>
      <c r="C30343" s="2">
        <v>41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30791</v>
      </c>
      <c r="C30344" s="2">
        <v>37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30793</v>
      </c>
      <c r="C30346" s="2">
        <v>31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30796</v>
      </c>
      <c r="C30349" s="2">
        <v>37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30799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30806</v>
      </c>
      <c r="C30359" s="2">
        <v>28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30808</v>
      </c>
      <c r="C30361" s="2">
        <v>30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30813</v>
      </c>
      <c r="C30366" s="2">
        <v>35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30814</v>
      </c>
      <c r="C30367" s="2">
        <v>38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30815</v>
      </c>
      <c r="C30368" s="2">
        <v>38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30816</v>
      </c>
      <c r="C30369" s="2">
        <v>37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30817</v>
      </c>
      <c r="C30370" s="2">
        <v>35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466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466</v>
      </c>
      <c r="E30374" s="2"/>
      <c r="F30374" s="2"/>
      <c r="G30374" s="2"/>
      <c r="H30374" s="2"/>
    </row>
    <row r="30375" spans="2:8">
      <c r="B30375" s="2" t="s">
        <v>30822</v>
      </c>
      <c r="C30375" s="2">
        <v>29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30825</v>
      </c>
      <c r="C30378" s="2">
        <v>27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30826</v>
      </c>
      <c r="C30379" s="2">
        <v>36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30827</v>
      </c>
      <c r="C30380" s="2">
        <v>39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30828</v>
      </c>
      <c r="C30381" s="2">
        <v>41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30829</v>
      </c>
      <c r="C30382" s="2">
        <v>41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30830</v>
      </c>
      <c r="C30383" s="2">
        <v>37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466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466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30863</v>
      </c>
      <c r="C30416" s="2">
        <v>31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30864</v>
      </c>
      <c r="C30417" s="2">
        <v>28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30866</v>
      </c>
      <c r="C30419" s="2">
        <v>26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30868</v>
      </c>
      <c r="C30421" s="2">
        <v>28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30871</v>
      </c>
      <c r="C30424" s="2">
        <v>25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30873</v>
      </c>
      <c r="C30426" s="2">
        <v>44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44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40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30892</v>
      </c>
      <c r="C30445" s="2">
        <v>37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30894</v>
      </c>
      <c r="C30447" s="2">
        <v>36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30895</v>
      </c>
      <c r="C30448" s="2">
        <v>36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30910</v>
      </c>
      <c r="C30463" s="2">
        <v>27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30941</v>
      </c>
      <c r="C30494" s="2">
        <v>32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30947</v>
      </c>
      <c r="C30500" s="2">
        <v>34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40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30960</v>
      </c>
      <c r="C30513" s="2">
        <v>42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30961</v>
      </c>
      <c r="C30514" s="2">
        <v>39</v>
      </c>
      <c r="D30514" s="2" t="s">
        <v>466</v>
      </c>
      <c r="E30514" s="2"/>
      <c r="F30514" s="2"/>
      <c r="G30514" s="2"/>
      <c r="H30514" s="2"/>
    </row>
    <row r="30515" spans="2:8">
      <c r="B30515" s="2" t="s">
        <v>30962</v>
      </c>
      <c r="C30515" s="2">
        <v>34</v>
      </c>
      <c r="D30515" s="2" t="s">
        <v>466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466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466</v>
      </c>
      <c r="E30527" s="2"/>
      <c r="F30527" s="2"/>
      <c r="G30527" s="2"/>
      <c r="H30527" s="2"/>
    </row>
    <row r="30528" spans="2:8">
      <c r="B30528" s="2" t="s">
        <v>30975</v>
      </c>
      <c r="C30528" s="2">
        <v>39</v>
      </c>
      <c r="D30528" s="2" t="s">
        <v>466</v>
      </c>
      <c r="E30528" s="2"/>
      <c r="F30528" s="2"/>
      <c r="G30528" s="2"/>
      <c r="H30528" s="2"/>
    </row>
    <row r="30529" spans="2:8">
      <c r="B30529" s="2" t="s">
        <v>30976</v>
      </c>
      <c r="C30529" s="2">
        <v>39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30977</v>
      </c>
      <c r="C30530" s="2">
        <v>36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30979</v>
      </c>
      <c r="C30532" s="2">
        <v>19</v>
      </c>
      <c r="D30532" s="2" t="s">
        <v>466</v>
      </c>
      <c r="E30532" s="2"/>
      <c r="F30532" s="2"/>
      <c r="G30532" s="2"/>
      <c r="H30532" s="2"/>
    </row>
    <row r="30533" spans="2:8">
      <c r="B30533" s="2" t="s">
        <v>30980</v>
      </c>
      <c r="C30533" s="2">
        <v>20</v>
      </c>
      <c r="D30533" s="2" t="s">
        <v>466</v>
      </c>
      <c r="E30533" s="2"/>
      <c r="F30533" s="2"/>
      <c r="G30533" s="2"/>
      <c r="H30533" s="2"/>
    </row>
    <row r="30534" spans="2:8">
      <c r="B30534" s="2" t="s">
        <v>30981</v>
      </c>
      <c r="C30534" s="2">
        <v>22</v>
      </c>
      <c r="D30534" s="2" t="s">
        <v>466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30984</v>
      </c>
      <c r="C30537" s="2">
        <v>22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30985</v>
      </c>
      <c r="C30538" s="2">
        <v>22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30986</v>
      </c>
      <c r="C30539" s="2">
        <v>20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466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466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31000</v>
      </c>
      <c r="C30553" s="2">
        <v>30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466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466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466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466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466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466</v>
      </c>
      <c r="E30564" s="2"/>
      <c r="F30564" s="2"/>
      <c r="G30564" s="2"/>
      <c r="H30564" s="2"/>
    </row>
    <row r="30565" spans="2:8">
      <c r="B30565" s="2" t="s">
        <v>31012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46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33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31020</v>
      </c>
      <c r="C30573" s="2">
        <v>41</v>
      </c>
      <c r="D30573" s="2" t="s">
        <v>466</v>
      </c>
      <c r="E30573" s="2"/>
      <c r="F30573" s="2"/>
      <c r="G30573" s="2"/>
      <c r="H30573" s="2"/>
    </row>
    <row r="30574" spans="2:8">
      <c r="B30574" s="2" t="s">
        <v>31021</v>
      </c>
      <c r="C30574" s="2">
        <v>43</v>
      </c>
      <c r="D30574" s="2" t="s">
        <v>466</v>
      </c>
      <c r="E30574" s="2"/>
      <c r="F30574" s="2"/>
      <c r="G30574" s="2"/>
      <c r="H30574" s="2"/>
    </row>
    <row r="30575" spans="2:8">
      <c r="B30575" s="2" t="s">
        <v>31022</v>
      </c>
      <c r="C30575" s="2">
        <v>44</v>
      </c>
      <c r="D30575" s="2" t="s">
        <v>466</v>
      </c>
      <c r="E30575" s="2"/>
      <c r="F30575" s="2"/>
      <c r="G30575" s="2"/>
      <c r="H30575" s="2"/>
    </row>
    <row r="30576" spans="2:8">
      <c r="B30576" s="2" t="s">
        <v>31023</v>
      </c>
      <c r="C30576" s="2">
        <v>38</v>
      </c>
      <c r="D30576" s="2" t="s">
        <v>466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466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466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31037</v>
      </c>
      <c r="C30590" s="2">
        <v>33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31038</v>
      </c>
      <c r="C30591" s="2">
        <v>34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31042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43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31060</v>
      </c>
      <c r="C30613" s="2">
        <v>37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31061</v>
      </c>
      <c r="C30614" s="2">
        <v>39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31062</v>
      </c>
      <c r="C30615" s="2">
        <v>39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31063</v>
      </c>
      <c r="C30616" s="2">
        <v>36</v>
      </c>
      <c r="D30616" s="2" t="s">
        <v>466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466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28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31083</v>
      </c>
      <c r="C30636" s="2">
        <v>38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31084</v>
      </c>
      <c r="C30637" s="2">
        <v>37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31085</v>
      </c>
      <c r="C30638" s="2">
        <v>39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31086</v>
      </c>
      <c r="C30639" s="2">
        <v>40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31087</v>
      </c>
      <c r="C30640" s="2">
        <v>41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31095</v>
      </c>
      <c r="C30648" s="2">
        <v>20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31096</v>
      </c>
      <c r="C30649" s="2">
        <v>21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466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466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466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31110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31126</v>
      </c>
      <c r="C30679" s="2">
        <v>32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31127</v>
      </c>
      <c r="C30680" s="2">
        <v>32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31128</v>
      </c>
      <c r="C30681" s="2">
        <v>30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31130</v>
      </c>
      <c r="C30683" s="2">
        <v>23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31139</v>
      </c>
      <c r="C30692" s="2">
        <v>29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31140</v>
      </c>
      <c r="C30693" s="2">
        <v>27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31142</v>
      </c>
      <c r="C30695" s="2">
        <v>26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31143</v>
      </c>
      <c r="C30696" s="2">
        <v>25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31144</v>
      </c>
      <c r="C30697" s="2">
        <v>27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31148</v>
      </c>
      <c r="C30701" s="2">
        <v>35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31149</v>
      </c>
      <c r="C30702" s="2">
        <v>40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31150</v>
      </c>
      <c r="C30703" s="2">
        <v>41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31151</v>
      </c>
      <c r="C30704" s="2">
        <v>42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31152</v>
      </c>
      <c r="C30705" s="2">
        <v>40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466</v>
      </c>
      <c r="E30706" s="2"/>
      <c r="F30706" s="2"/>
      <c r="G30706" s="2"/>
      <c r="H30706" s="2"/>
    </row>
    <row r="30707" spans="2:8">
      <c r="B30707" s="2" t="s">
        <v>31154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31159</v>
      </c>
      <c r="C30712" s="2">
        <v>36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31161</v>
      </c>
      <c r="C30714" s="2">
        <v>15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31162</v>
      </c>
      <c r="C30715" s="2">
        <v>17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31163</v>
      </c>
      <c r="C30716" s="2">
        <v>29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31171</v>
      </c>
      <c r="C30724" s="2">
        <v>28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31175</v>
      </c>
      <c r="C30728" s="2">
        <v>27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31178</v>
      </c>
      <c r="C30731" s="2">
        <v>30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31182</v>
      </c>
      <c r="C30735" s="2">
        <v>30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31183</v>
      </c>
      <c r="C30736" s="2">
        <v>23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31185</v>
      </c>
      <c r="C30738" s="2">
        <v>23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31186</v>
      </c>
      <c r="C30739" s="2">
        <v>24</v>
      </c>
      <c r="D30739" s="2" t="s">
        <v>466</v>
      </c>
      <c r="E30739" s="2"/>
      <c r="F30739" s="2"/>
      <c r="G30739" s="2"/>
      <c r="H30739" s="2"/>
    </row>
    <row r="30740" spans="2:8">
      <c r="B30740" s="2" t="s">
        <v>31187</v>
      </c>
      <c r="C30740" s="2">
        <v>23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31189</v>
      </c>
      <c r="C30742" s="2">
        <v>34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24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31211</v>
      </c>
      <c r="C30764" s="2">
        <v>28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31212</v>
      </c>
      <c r="C30765" s="2">
        <v>21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466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31216</v>
      </c>
      <c r="C30769" s="2">
        <v>25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31219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26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31232</v>
      </c>
      <c r="C30785" s="2">
        <v>38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31236</v>
      </c>
      <c r="C30789" s="2">
        <v>34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31251</v>
      </c>
      <c r="C30804" s="2">
        <v>27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466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466</v>
      </c>
      <c r="E30807" s="2"/>
      <c r="F30807" s="2"/>
      <c r="G30807" s="2"/>
      <c r="H30807" s="2"/>
    </row>
    <row r="30808" spans="2:8">
      <c r="B30808" s="2" t="s">
        <v>31255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26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31263</v>
      </c>
      <c r="C30816" s="2">
        <v>27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31270</v>
      </c>
      <c r="C30823" s="2">
        <v>27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31284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21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31290</v>
      </c>
      <c r="C30843" s="2">
        <v>22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31291</v>
      </c>
      <c r="C30844" s="2">
        <v>23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466</v>
      </c>
      <c r="E30850" s="2"/>
      <c r="F30850" s="2"/>
      <c r="G30850" s="2"/>
      <c r="H30850" s="2"/>
    </row>
    <row r="30851" spans="2:8">
      <c r="B30851" s="2" t="s">
        <v>31298</v>
      </c>
      <c r="C30851" s="2">
        <v>30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31300</v>
      </c>
      <c r="C30853" s="2">
        <v>28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466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31313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37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31327</v>
      </c>
      <c r="C30880" s="2">
        <v>31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31330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31347</v>
      </c>
      <c r="C30900" s="2">
        <v>30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466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466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14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31364</v>
      </c>
      <c r="C30917" s="2">
        <v>29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31370</v>
      </c>
      <c r="C30923" s="2">
        <v>29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31372</v>
      </c>
      <c r="C30925" s="2">
        <v>31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31375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17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31388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31392</v>
      </c>
      <c r="C30945" s="2">
        <v>26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31393</v>
      </c>
      <c r="C30946" s="2">
        <v>26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31394</v>
      </c>
      <c r="C30947" s="2">
        <v>25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31395</v>
      </c>
      <c r="C30948" s="2">
        <v>24</v>
      </c>
      <c r="D30948" s="2" t="s">
        <v>466</v>
      </c>
      <c r="E30948" s="2"/>
      <c r="F30948" s="2"/>
      <c r="G30948" s="2"/>
      <c r="H30948" s="2"/>
    </row>
    <row r="30949" spans="2:8">
      <c r="B30949" s="2" t="s">
        <v>31396</v>
      </c>
      <c r="C30949" s="2">
        <v>25</v>
      </c>
      <c r="D30949" s="2" t="s">
        <v>466</v>
      </c>
      <c r="E30949" s="2"/>
      <c r="F30949" s="2"/>
      <c r="G30949" s="2"/>
      <c r="H30949" s="2"/>
    </row>
    <row r="30950" spans="2:8">
      <c r="B30950" s="2" t="s">
        <v>31397</v>
      </c>
      <c r="C30950" s="2">
        <v>35</v>
      </c>
      <c r="D30950" s="2" t="s">
        <v>466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31399</v>
      </c>
      <c r="C30952" s="2">
        <v>18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31400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466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466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466</v>
      </c>
      <c r="E30962" s="2"/>
      <c r="F30962" s="2"/>
      <c r="G30962" s="2"/>
      <c r="H30962" s="2"/>
    </row>
    <row r="30963" spans="2:8">
      <c r="B30963" s="2" t="s">
        <v>31410</v>
      </c>
      <c r="C30963" s="2">
        <v>34</v>
      </c>
      <c r="D30963" s="2" t="s">
        <v>466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466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466</v>
      </c>
      <c r="E30965" s="2"/>
      <c r="F30965" s="2"/>
      <c r="G30965" s="2"/>
      <c r="H30965" s="2"/>
    </row>
    <row r="30966" spans="2:8">
      <c r="B30966" s="2" t="s">
        <v>31413</v>
      </c>
      <c r="C30966" s="2">
        <v>32</v>
      </c>
      <c r="D30966" s="2" t="s">
        <v>466</v>
      </c>
      <c r="E30966" s="2"/>
      <c r="F30966" s="2"/>
      <c r="G30966" s="2"/>
      <c r="H30966" s="2"/>
    </row>
    <row r="30967" spans="2:8">
      <c r="B30967" s="2" t="s">
        <v>31414</v>
      </c>
      <c r="C30967" s="2">
        <v>34</v>
      </c>
      <c r="D30967" s="2" t="s">
        <v>466</v>
      </c>
      <c r="E30967" s="2"/>
      <c r="F30967" s="2"/>
      <c r="G30967" s="2"/>
      <c r="H30967" s="2"/>
    </row>
    <row r="30968" spans="2:8">
      <c r="B30968" s="2" t="s">
        <v>31415</v>
      </c>
      <c r="C30968" s="2">
        <v>33</v>
      </c>
      <c r="D30968" s="2" t="s">
        <v>466</v>
      </c>
      <c r="E30968" s="2"/>
      <c r="F30968" s="2"/>
      <c r="G30968" s="2"/>
      <c r="H30968" s="2"/>
    </row>
    <row r="30969" spans="2:8">
      <c r="B30969" s="2" t="s">
        <v>31416</v>
      </c>
      <c r="C30969" s="2">
        <v>33</v>
      </c>
      <c r="D30969" s="2" t="s">
        <v>466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466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23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31433</v>
      </c>
      <c r="C30986" s="2">
        <v>26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31434</v>
      </c>
      <c r="C30987" s="2">
        <v>27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466</v>
      </c>
      <c r="E30988" s="2"/>
      <c r="F30988" s="2"/>
      <c r="G30988" s="2"/>
      <c r="H30988" s="2"/>
    </row>
    <row r="30989" spans="2:8">
      <c r="B30989" s="2" t="s">
        <v>31436</v>
      </c>
      <c r="C30989" s="2">
        <v>27</v>
      </c>
      <c r="D30989" s="2" t="s">
        <v>466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31439</v>
      </c>
      <c r="C30992" s="2">
        <v>24</v>
      </c>
      <c r="D30992" s="2" t="s">
        <v>466</v>
      </c>
      <c r="E30992" s="2"/>
      <c r="F30992" s="2"/>
      <c r="G30992" s="2"/>
      <c r="H30992" s="2"/>
    </row>
    <row r="30993" spans="2:8">
      <c r="B30993" s="2" t="s">
        <v>31440</v>
      </c>
      <c r="C30993" s="2">
        <v>36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31441</v>
      </c>
      <c r="C30994" s="2">
        <v>38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31443</v>
      </c>
      <c r="C30996" s="2">
        <v>35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466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466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31468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31477</v>
      </c>
      <c r="C31030" s="2">
        <v>34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31479</v>
      </c>
      <c r="C31032" s="2">
        <v>33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31481</v>
      </c>
      <c r="C31034" s="2">
        <v>22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31483</v>
      </c>
      <c r="C31036" s="2">
        <v>34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31484</v>
      </c>
      <c r="C31037" s="2">
        <v>36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31502</v>
      </c>
      <c r="C31055" s="2">
        <v>34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31506</v>
      </c>
      <c r="C31059" s="2">
        <v>34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31507</v>
      </c>
      <c r="C31060" s="2">
        <v>37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31508</v>
      </c>
      <c r="C31061" s="2">
        <v>37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31509</v>
      </c>
      <c r="C31062" s="2">
        <v>33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31511</v>
      </c>
      <c r="C31064" s="2">
        <v>34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466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466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466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466</v>
      </c>
      <c r="E31069" s="2"/>
      <c r="F31069" s="2"/>
      <c r="G31069" s="2"/>
      <c r="H31069" s="2"/>
    </row>
    <row r="31070" spans="2:8">
      <c r="B31070" s="2" t="s">
        <v>31517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33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466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466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31534</v>
      </c>
      <c r="C31087" s="2">
        <v>32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31536</v>
      </c>
      <c r="C31089" s="2">
        <v>32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31538</v>
      </c>
      <c r="C31091" s="2">
        <v>24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31539</v>
      </c>
      <c r="C31092" s="2">
        <v>31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31540</v>
      </c>
      <c r="C31093" s="2">
        <v>36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31541</v>
      </c>
      <c r="C31094" s="2">
        <v>39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31543</v>
      </c>
      <c r="C31096" s="2">
        <v>36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466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466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31554</v>
      </c>
      <c r="C31107" s="2">
        <v>32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31555</v>
      </c>
      <c r="C31108" s="2">
        <v>29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31556</v>
      </c>
      <c r="C31109" s="2">
        <v>27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31563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21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31598</v>
      </c>
      <c r="C31151" s="2">
        <v>25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31600</v>
      </c>
      <c r="C31153" s="2">
        <v>36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466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31613</v>
      </c>
      <c r="C31166" s="2">
        <v>31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466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466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466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466</v>
      </c>
      <c r="E31171" s="2"/>
      <c r="F31171" s="2"/>
      <c r="G31171" s="2"/>
      <c r="H31171" s="2"/>
    </row>
    <row r="31172" spans="2:8">
      <c r="B31172" s="2" t="s">
        <v>31619</v>
      </c>
      <c r="C31172" s="2">
        <v>23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31621</v>
      </c>
      <c r="C31174" s="2">
        <v>23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31642</v>
      </c>
      <c r="C31195" s="2">
        <v>33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31645</v>
      </c>
      <c r="C31198" s="2">
        <v>35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31648</v>
      </c>
      <c r="C31201" s="2">
        <v>39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31649</v>
      </c>
      <c r="C31202" s="2">
        <v>40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31658</v>
      </c>
      <c r="C31211" s="2">
        <v>35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466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466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31678</v>
      </c>
      <c r="C31231" s="2">
        <v>21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466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466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466</v>
      </c>
      <c r="E31260" s="2"/>
      <c r="F31260" s="2"/>
      <c r="G31260" s="2"/>
      <c r="H31260" s="2"/>
    </row>
    <row r="31261" spans="2:8">
      <c r="B31261" s="2" t="s">
        <v>31708</v>
      </c>
      <c r="C31261" s="2">
        <v>35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466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31717</v>
      </c>
      <c r="C31270" s="2">
        <v>26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31718</v>
      </c>
      <c r="C31271" s="2">
        <v>29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466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466</v>
      </c>
      <c r="E31275" s="2"/>
      <c r="F31275" s="2"/>
      <c r="G31275" s="2"/>
      <c r="H31275" s="2"/>
    </row>
    <row r="31276" spans="2:8">
      <c r="B31276" s="2" t="s">
        <v>31723</v>
      </c>
      <c r="C31276" s="2">
        <v>10</v>
      </c>
      <c r="D31276" s="2" t="s">
        <v>466</v>
      </c>
      <c r="E31276" s="2"/>
      <c r="F31276" s="2"/>
      <c r="G31276" s="2"/>
      <c r="H31276" s="2"/>
    </row>
    <row r="31277" spans="2:8">
      <c r="B31277" s="2" t="s">
        <v>31724</v>
      </c>
      <c r="C31277" s="2">
        <v>14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466</v>
      </c>
      <c r="E31285" s="2"/>
      <c r="F31285" s="2"/>
      <c r="G31285" s="2"/>
      <c r="H31285" s="2"/>
    </row>
    <row r="31286" spans="2:8">
      <c r="B31286" s="2" t="s">
        <v>31733</v>
      </c>
      <c r="C31286" s="2">
        <v>37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31737</v>
      </c>
      <c r="C31290" s="2">
        <v>25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31739</v>
      </c>
      <c r="C31292" s="2">
        <v>23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31742</v>
      </c>
      <c r="C31295" s="2">
        <v>29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31744</v>
      </c>
      <c r="C31297" s="2">
        <v>30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31748</v>
      </c>
      <c r="C31301" s="2">
        <v>33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31749</v>
      </c>
      <c r="C31302" s="2">
        <v>36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466</v>
      </c>
      <c r="E31303" s="2"/>
      <c r="F31303" s="2"/>
      <c r="G31303" s="2"/>
      <c r="H31303" s="2"/>
    </row>
    <row r="31304" spans="2:8">
      <c r="B31304" s="2" t="s">
        <v>31751</v>
      </c>
      <c r="C31304" s="2">
        <v>35</v>
      </c>
      <c r="D31304" s="2" t="s">
        <v>466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43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466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466</v>
      </c>
      <c r="E31331" s="2"/>
      <c r="F31331" s="2"/>
      <c r="G31331" s="2"/>
      <c r="H31331" s="2"/>
    </row>
    <row r="31332" spans="2:8">
      <c r="B31332" s="2" t="s">
        <v>31779</v>
      </c>
      <c r="C31332" s="2">
        <v>31</v>
      </c>
      <c r="D31332" s="2" t="s">
        <v>466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31785</v>
      </c>
      <c r="C31338" s="2">
        <v>33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31787</v>
      </c>
      <c r="C31340" s="2">
        <v>36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31788</v>
      </c>
      <c r="C31341" s="2">
        <v>36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31791</v>
      </c>
      <c r="C31344" s="2">
        <v>33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31792</v>
      </c>
      <c r="C31345" s="2">
        <v>41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31793</v>
      </c>
      <c r="C31346" s="2">
        <v>41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31796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31807</v>
      </c>
      <c r="C31360" s="2">
        <v>39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31808</v>
      </c>
      <c r="C31361" s="2">
        <v>44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31809</v>
      </c>
      <c r="C31362" s="2">
        <v>42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31810</v>
      </c>
      <c r="C31363" s="2">
        <v>38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31820</v>
      </c>
      <c r="C31373" s="2">
        <v>33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42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46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43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21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18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31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31881</v>
      </c>
      <c r="C31434" s="2">
        <v>36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31887</v>
      </c>
      <c r="C31440" s="2">
        <v>35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31888</v>
      </c>
      <c r="C31441" s="2">
        <v>38</v>
      </c>
      <c r="D31441" s="2" t="s">
        <v>466</v>
      </c>
      <c r="E31441" s="2"/>
      <c r="F31441" s="2"/>
      <c r="G31441" s="2"/>
      <c r="H31441" s="2"/>
    </row>
    <row r="31442" spans="2:8">
      <c r="B31442" s="2" t="s">
        <v>31889</v>
      </c>
      <c r="C31442" s="2">
        <v>39</v>
      </c>
      <c r="D31442" s="2" t="s">
        <v>466</v>
      </c>
      <c r="E31442" s="2"/>
      <c r="F31442" s="2"/>
      <c r="G31442" s="2"/>
      <c r="H31442" s="2"/>
    </row>
    <row r="31443" spans="2:8">
      <c r="B31443" s="2" t="s">
        <v>31890</v>
      </c>
      <c r="C31443" s="2">
        <v>36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31893</v>
      </c>
      <c r="C31446" s="2">
        <v>34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31894</v>
      </c>
      <c r="C31447" s="2">
        <v>33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31900</v>
      </c>
      <c r="C31453" s="2">
        <v>27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31920</v>
      </c>
      <c r="C31473" s="2">
        <v>39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31921</v>
      </c>
      <c r="C31474" s="2">
        <v>41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31929</v>
      </c>
      <c r="C31482" s="2">
        <v>31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31933</v>
      </c>
      <c r="C31486" s="2">
        <v>20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31936</v>
      </c>
      <c r="C31489" s="2">
        <v>35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31937</v>
      </c>
      <c r="C31490" s="2">
        <v>33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25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466</v>
      </c>
      <c r="E31500" s="2"/>
      <c r="F31500" s="2"/>
      <c r="G31500" s="2"/>
      <c r="H31500" s="2"/>
    </row>
    <row r="31501" spans="2:8">
      <c r="B31501" s="2" t="s">
        <v>31948</v>
      </c>
      <c r="C31501" s="2">
        <v>21</v>
      </c>
      <c r="D31501" s="2" t="s">
        <v>466</v>
      </c>
      <c r="E31501" s="2"/>
      <c r="F31501" s="2"/>
      <c r="G31501" s="2"/>
      <c r="H31501" s="2"/>
    </row>
    <row r="31502" spans="2:8">
      <c r="B31502" s="2" t="s">
        <v>31949</v>
      </c>
      <c r="C31502" s="2">
        <v>21</v>
      </c>
      <c r="D31502" s="2" t="s">
        <v>466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31951</v>
      </c>
      <c r="C31504" s="2">
        <v>22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31952</v>
      </c>
      <c r="C31505" s="2">
        <v>22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31967</v>
      </c>
      <c r="C31520" s="2">
        <v>32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466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466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466</v>
      </c>
      <c r="E31523" s="2"/>
      <c r="F31523" s="2"/>
      <c r="G31523" s="2"/>
      <c r="H31523" s="2"/>
    </row>
    <row r="31524" spans="2:8">
      <c r="B31524" s="2" t="s">
        <v>31971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466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31987</v>
      </c>
      <c r="C31540" s="2">
        <v>33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31989</v>
      </c>
      <c r="C31542" s="2">
        <v>29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15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16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14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16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466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32058</v>
      </c>
      <c r="C31611" s="2">
        <v>34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32061</v>
      </c>
      <c r="C31614" s="2">
        <v>35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466</v>
      </c>
      <c r="E31615" s="2"/>
      <c r="F31615" s="2"/>
      <c r="G31615" s="2"/>
      <c r="H31615" s="2"/>
    </row>
    <row r="31616" spans="2:8">
      <c r="B31616" s="2" t="s">
        <v>32063</v>
      </c>
      <c r="C31616" s="2">
        <v>24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32064</v>
      </c>
      <c r="C31617" s="2">
        <v>23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32065</v>
      </c>
      <c r="C31618" s="2">
        <v>28</v>
      </c>
      <c r="D31618" s="2" t="s">
        <v>466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32072</v>
      </c>
      <c r="C31625" s="2">
        <v>25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32073</v>
      </c>
      <c r="C31626" s="2">
        <v>27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32076</v>
      </c>
      <c r="C31629" s="2">
        <v>35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32079</v>
      </c>
      <c r="C31632" s="2">
        <v>34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30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32094</v>
      </c>
      <c r="C31647" s="2">
        <v>36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32101</v>
      </c>
      <c r="C31654" s="2">
        <v>27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21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32122</v>
      </c>
      <c r="C31675" s="2">
        <v>23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32126</v>
      </c>
      <c r="C31679" s="2">
        <v>26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466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466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466</v>
      </c>
      <c r="E31682" s="2"/>
      <c r="F31682" s="2"/>
      <c r="G31682" s="2"/>
      <c r="H31682" s="2"/>
    </row>
    <row r="31683" spans="2:8">
      <c r="B31683" s="2" t="s">
        <v>32130</v>
      </c>
      <c r="C31683" s="2">
        <v>22</v>
      </c>
      <c r="D31683" s="2" t="s">
        <v>466</v>
      </c>
      <c r="E31683" s="2"/>
      <c r="F31683" s="2"/>
      <c r="G31683" s="2"/>
      <c r="H31683" s="2"/>
    </row>
    <row r="31684" spans="2:8">
      <c r="B31684" s="2" t="s">
        <v>32131</v>
      </c>
      <c r="C31684" s="2">
        <v>13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32132</v>
      </c>
      <c r="C31685" s="2">
        <v>22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32145</v>
      </c>
      <c r="C31698" s="2">
        <v>41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35</v>
      </c>
      <c r="D31706" s="2" t="s">
        <v>466</v>
      </c>
      <c r="E31706" s="2"/>
      <c r="F31706" s="2"/>
      <c r="G31706" s="2"/>
      <c r="H31706" s="2"/>
    </row>
    <row r="31707" spans="2:8">
      <c r="B31707" s="2" t="s">
        <v>32154</v>
      </c>
      <c r="C31707" s="2">
        <v>33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32155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27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32161</v>
      </c>
      <c r="C31714" s="2">
        <v>26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466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32186</v>
      </c>
      <c r="C31739" s="2">
        <v>36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32187</v>
      </c>
      <c r="C31740" s="2">
        <v>36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32189</v>
      </c>
      <c r="C31742" s="2">
        <v>39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32190</v>
      </c>
      <c r="C31743" s="2">
        <v>39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466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466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466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32206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466</v>
      </c>
      <c r="E31781" s="2"/>
      <c r="F31781" s="2"/>
      <c r="G31781" s="2"/>
      <c r="H31781" s="2"/>
    </row>
    <row r="31782" spans="2:8">
      <c r="B31782" s="2" t="s">
        <v>32229</v>
      </c>
      <c r="C31782" s="2">
        <v>28</v>
      </c>
      <c r="D31782" s="2" t="s">
        <v>466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466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32235</v>
      </c>
      <c r="C31788" s="2">
        <v>34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32245</v>
      </c>
      <c r="C31798" s="2">
        <v>29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32247</v>
      </c>
      <c r="C31800" s="2">
        <v>26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32248</v>
      </c>
      <c r="C31801" s="2">
        <v>25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32249</v>
      </c>
      <c r="C31802" s="2">
        <v>21</v>
      </c>
      <c r="D31802" s="2" t="s">
        <v>466</v>
      </c>
      <c r="E31802" s="2"/>
      <c r="F31802" s="2"/>
      <c r="G31802" s="2"/>
      <c r="H31802" s="2"/>
    </row>
    <row r="31803" spans="2:8">
      <c r="B31803" s="2" t="s">
        <v>32250</v>
      </c>
      <c r="C31803" s="2">
        <v>14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32271</v>
      </c>
      <c r="C31824" s="2">
        <v>27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466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466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466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32277</v>
      </c>
      <c r="C31830" s="2">
        <v>31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32278</v>
      </c>
      <c r="C31831" s="2">
        <v>31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32279</v>
      </c>
      <c r="C31832" s="2">
        <v>30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32280</v>
      </c>
      <c r="C31833" s="2">
        <v>25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32283</v>
      </c>
      <c r="C31836" s="2">
        <v>28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32284</v>
      </c>
      <c r="C31837" s="2">
        <v>28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32285</v>
      </c>
      <c r="C31838" s="2">
        <v>27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32286</v>
      </c>
      <c r="C31839" s="2">
        <v>25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40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21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32336</v>
      </c>
      <c r="C31889" s="2">
        <v>27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32343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466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466</v>
      </c>
      <c r="E31915" s="2"/>
      <c r="F31915" s="2"/>
      <c r="G31915" s="2"/>
      <c r="H31915" s="2"/>
    </row>
    <row r="31916" spans="2:8">
      <c r="B31916" s="2" t="s">
        <v>32363</v>
      </c>
      <c r="C31916" s="2">
        <v>38</v>
      </c>
      <c r="D31916" s="2" t="s">
        <v>466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466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32366</v>
      </c>
      <c r="C31919" s="2">
        <v>18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17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32378</v>
      </c>
      <c r="C31931" s="2">
        <v>17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32380</v>
      </c>
      <c r="C31933" s="2">
        <v>17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32381</v>
      </c>
      <c r="C31934" s="2">
        <v>18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32382</v>
      </c>
      <c r="C31935" s="2">
        <v>18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32383</v>
      </c>
      <c r="C31936" s="2">
        <v>17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32384</v>
      </c>
      <c r="C31937" s="2">
        <v>31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32385</v>
      </c>
      <c r="C31938" s="2">
        <v>24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32392</v>
      </c>
      <c r="C31945" s="2">
        <v>26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466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23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32414</v>
      </c>
      <c r="C31967" s="2">
        <v>28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466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466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466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32435</v>
      </c>
      <c r="C31988" s="2">
        <v>29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32436</v>
      </c>
      <c r="C31989" s="2">
        <v>30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32438</v>
      </c>
      <c r="C31991" s="2">
        <v>27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32439</v>
      </c>
      <c r="C31992" s="2">
        <v>27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32459</v>
      </c>
      <c r="C32012" s="2">
        <v>33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32460</v>
      </c>
      <c r="C32013" s="2">
        <v>34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32461</v>
      </c>
      <c r="C32014" s="2">
        <v>32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32464</v>
      </c>
      <c r="C32017" s="2">
        <v>29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32465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32476</v>
      </c>
      <c r="C32029" s="2">
        <v>33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32478</v>
      </c>
      <c r="C32031" s="2">
        <v>38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32479</v>
      </c>
      <c r="C32032" s="2">
        <v>40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42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19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32489</v>
      </c>
      <c r="C32042" s="2">
        <v>25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32491</v>
      </c>
      <c r="C32044" s="2">
        <v>20</v>
      </c>
      <c r="D32044" s="2" t="s">
        <v>466</v>
      </c>
      <c r="E32044" s="2"/>
      <c r="F32044" s="2"/>
      <c r="G32044" s="2"/>
      <c r="H32044" s="2"/>
    </row>
    <row r="32045" spans="2:8">
      <c r="B32045" s="2" t="s">
        <v>32492</v>
      </c>
      <c r="C32045" s="2">
        <v>21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32504</v>
      </c>
      <c r="C32057" s="2">
        <v>25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32505</v>
      </c>
      <c r="C32058" s="2">
        <v>25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32507</v>
      </c>
      <c r="C32060" s="2">
        <v>30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32511</v>
      </c>
      <c r="C32064" s="2">
        <v>40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32512</v>
      </c>
      <c r="C32065" s="2">
        <v>39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32513</v>
      </c>
      <c r="C32066" s="2">
        <v>38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32514</v>
      </c>
      <c r="C32067" s="2">
        <v>36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32516</v>
      </c>
      <c r="C32069" s="2">
        <v>31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32517</v>
      </c>
      <c r="C32070" s="2">
        <v>36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32518</v>
      </c>
      <c r="C32071" s="2">
        <v>38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32519</v>
      </c>
      <c r="C32072" s="2">
        <v>35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32522</v>
      </c>
      <c r="C32075" s="2">
        <v>38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32527</v>
      </c>
      <c r="C32080" s="2">
        <v>25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32528</v>
      </c>
      <c r="C32081" s="2">
        <v>29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32531</v>
      </c>
      <c r="C32084" s="2">
        <v>26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32534</v>
      </c>
      <c r="C32087" s="2">
        <v>34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32536</v>
      </c>
      <c r="C32089" s="2">
        <v>29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32539</v>
      </c>
      <c r="C32092" s="2">
        <v>29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32546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32561</v>
      </c>
      <c r="C32114" s="2">
        <v>36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32562</v>
      </c>
      <c r="C32115" s="2">
        <v>37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32569</v>
      </c>
      <c r="C32122" s="2">
        <v>28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32570</v>
      </c>
      <c r="C32123" s="2">
        <v>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466</v>
      </c>
      <c r="E32138" s="2"/>
      <c r="F32138" s="2"/>
      <c r="G32138" s="2"/>
      <c r="H32138" s="2"/>
    </row>
    <row r="32139" spans="2:8">
      <c r="B32139" s="2" t="s">
        <v>32586</v>
      </c>
      <c r="C32139" s="2">
        <v>37</v>
      </c>
      <c r="D32139" s="2" t="s">
        <v>466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466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466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466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466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32599</v>
      </c>
      <c r="C32152" s="2">
        <v>20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32600</v>
      </c>
      <c r="C32153" s="2">
        <v>22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32601</v>
      </c>
      <c r="C32154" s="2">
        <v>23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32602</v>
      </c>
      <c r="C32155" s="2">
        <v>22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32605</v>
      </c>
      <c r="C32158" s="2">
        <v>20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32607</v>
      </c>
      <c r="C32160" s="2">
        <v>19</v>
      </c>
      <c r="D32160" s="2" t="s">
        <v>466</v>
      </c>
      <c r="E32160" s="2"/>
      <c r="F32160" s="2"/>
      <c r="G32160" s="2"/>
      <c r="H32160" s="2"/>
    </row>
    <row r="32161" spans="2:8">
      <c r="B32161" s="2" t="s">
        <v>32608</v>
      </c>
      <c r="C32161" s="2">
        <v>19</v>
      </c>
      <c r="D32161" s="2" t="s">
        <v>466</v>
      </c>
      <c r="E32161" s="2"/>
      <c r="F32161" s="2"/>
      <c r="G32161" s="2"/>
      <c r="H32161" s="2"/>
    </row>
    <row r="32162" spans="2:8">
      <c r="B32162" s="2" t="s">
        <v>32609</v>
      </c>
      <c r="C32162" s="2">
        <v>16</v>
      </c>
      <c r="D32162" s="2" t="s">
        <v>466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466</v>
      </c>
      <c r="E32163" s="2"/>
      <c r="F32163" s="2"/>
      <c r="G32163" s="2"/>
      <c r="H32163" s="2"/>
    </row>
    <row r="32164" spans="2:8">
      <c r="B32164" s="2" t="s">
        <v>32611</v>
      </c>
      <c r="C32164" s="2">
        <v>32</v>
      </c>
      <c r="D32164" s="2" t="s">
        <v>466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32614</v>
      </c>
      <c r="C32167" s="2">
        <v>21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32615</v>
      </c>
      <c r="C32168" s="2">
        <v>22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32618</v>
      </c>
      <c r="C32171" s="2">
        <v>24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32619</v>
      </c>
      <c r="C32172" s="2">
        <v>25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32624</v>
      </c>
      <c r="C32177" s="2">
        <v>35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32627</v>
      </c>
      <c r="C32180" s="2">
        <v>18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32629</v>
      </c>
      <c r="C32182" s="2">
        <v>23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32636</v>
      </c>
      <c r="C32189" s="2">
        <v>24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32644</v>
      </c>
      <c r="C32197" s="2">
        <v>34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32646</v>
      </c>
      <c r="C32199" s="2">
        <v>34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32648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32691</v>
      </c>
      <c r="C32244" s="2">
        <v>25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466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466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466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466</v>
      </c>
      <c r="E32249" s="2"/>
      <c r="F32249" s="2"/>
      <c r="G32249" s="2"/>
      <c r="H32249" s="2"/>
    </row>
    <row r="32250" spans="2:8">
      <c r="B32250" s="2" t="s">
        <v>32697</v>
      </c>
      <c r="C32250" s="2">
        <v>38</v>
      </c>
      <c r="D32250" s="2" t="s">
        <v>466</v>
      </c>
      <c r="E32250" s="2"/>
      <c r="F32250" s="2"/>
      <c r="G32250" s="2"/>
      <c r="H32250" s="2"/>
    </row>
    <row r="32251" spans="2:8">
      <c r="B32251" s="2" t="s">
        <v>32698</v>
      </c>
      <c r="C32251" s="2">
        <v>37</v>
      </c>
      <c r="D32251" s="2" t="s">
        <v>466</v>
      </c>
      <c r="E32251" s="2"/>
      <c r="F32251" s="2"/>
      <c r="G32251" s="2"/>
      <c r="H32251" s="2"/>
    </row>
    <row r="32252" spans="2:8">
      <c r="B32252" s="2" t="s">
        <v>32699</v>
      </c>
      <c r="C32252" s="2">
        <v>34</v>
      </c>
      <c r="D32252" s="2" t="s">
        <v>466</v>
      </c>
      <c r="E32252" s="2"/>
      <c r="F32252" s="2"/>
      <c r="G32252" s="2"/>
      <c r="H32252" s="2"/>
    </row>
    <row r="32253" spans="2:8">
      <c r="B32253" s="2" t="s">
        <v>32700</v>
      </c>
      <c r="C32253" s="2">
        <v>33</v>
      </c>
      <c r="D32253" s="2" t="s">
        <v>466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466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466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466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466</v>
      </c>
      <c r="E32257" s="2"/>
      <c r="F32257" s="2"/>
      <c r="G32257" s="2"/>
      <c r="H32257" s="2"/>
    </row>
    <row r="32258" spans="2:8">
      <c r="B32258" s="2" t="s">
        <v>32705</v>
      </c>
      <c r="C32258" s="2">
        <v>28</v>
      </c>
      <c r="D32258" s="2" t="s">
        <v>466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32707</v>
      </c>
      <c r="C32260" s="2">
        <v>32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32709</v>
      </c>
      <c r="C32262" s="2">
        <v>30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32710</v>
      </c>
      <c r="C32263" s="2">
        <v>25</v>
      </c>
      <c r="D32263" s="2" t="s">
        <v>466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16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32756</v>
      </c>
      <c r="C32309" s="2">
        <v>19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32758</v>
      </c>
      <c r="C32311" s="2">
        <v>27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44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40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21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32785</v>
      </c>
      <c r="C32338" s="2">
        <v>28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32788</v>
      </c>
      <c r="C32341" s="2">
        <v>27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32789</v>
      </c>
      <c r="C32342" s="2">
        <v>14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32790</v>
      </c>
      <c r="C32343" s="2">
        <v>14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32791</v>
      </c>
      <c r="C32344" s="2">
        <v>13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32792</v>
      </c>
      <c r="C32345" s="2">
        <v>13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32793</v>
      </c>
      <c r="C32346" s="2">
        <v>12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20</v>
      </c>
      <c r="D32356" s="2" t="s">
        <v>466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466</v>
      </c>
      <c r="E32357" s="2"/>
      <c r="F32357" s="2"/>
      <c r="G32357" s="2"/>
      <c r="H32357" s="2"/>
    </row>
    <row r="32358" spans="2:8">
      <c r="B32358" s="2" t="s">
        <v>32805</v>
      </c>
      <c r="C32358" s="2">
        <v>24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32810</v>
      </c>
      <c r="C32363" s="2">
        <v>21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32811</v>
      </c>
      <c r="C32364" s="2">
        <v>21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32816</v>
      </c>
      <c r="C32369" s="2">
        <v>11</v>
      </c>
      <c r="D32369" s="2" t="s">
        <v>466</v>
      </c>
      <c r="E32369" s="2"/>
      <c r="F32369" s="2"/>
      <c r="G32369" s="2"/>
      <c r="H32369" s="2"/>
    </row>
    <row r="32370" spans="2:8">
      <c r="B32370" s="2" t="s">
        <v>32817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32848</v>
      </c>
      <c r="C32401" s="2">
        <v>25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32850</v>
      </c>
      <c r="C32403" s="2">
        <v>18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32852</v>
      </c>
      <c r="C32405" s="2">
        <v>25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32860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32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32863</v>
      </c>
      <c r="C32416" s="2">
        <v>35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32866</v>
      </c>
      <c r="C32419" s="2">
        <v>26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32868</v>
      </c>
      <c r="C32421" s="2">
        <v>31</v>
      </c>
      <c r="D32421" s="2" t="s">
        <v>466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466</v>
      </c>
      <c r="E32422" s="2"/>
      <c r="F32422" s="2"/>
      <c r="G32422" s="2"/>
      <c r="H32422" s="2"/>
    </row>
    <row r="32423" spans="2:8">
      <c r="B32423" s="2" t="s">
        <v>32870</v>
      </c>
      <c r="C32423" s="2">
        <v>33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32871</v>
      </c>
      <c r="C32424" s="2">
        <v>32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32878</v>
      </c>
      <c r="C32431" s="2">
        <v>29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32880</v>
      </c>
      <c r="C32433" s="2">
        <v>24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32882</v>
      </c>
      <c r="C32435" s="2">
        <v>31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32883</v>
      </c>
      <c r="C32436" s="2">
        <v>30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32884</v>
      </c>
      <c r="C32437" s="2">
        <v>31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32885</v>
      </c>
      <c r="C32438" s="2">
        <v>30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466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11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466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24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32963</v>
      </c>
      <c r="C32516" s="2">
        <v>34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32965</v>
      </c>
      <c r="C32518" s="2">
        <v>34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32966</v>
      </c>
      <c r="C32519" s="2">
        <v>34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32967</v>
      </c>
      <c r="C32520" s="2">
        <v>34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32968</v>
      </c>
      <c r="C32521" s="2">
        <v>32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32969</v>
      </c>
      <c r="C32522" s="2">
        <v>32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21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32987</v>
      </c>
      <c r="C32540" s="2">
        <v>24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32988</v>
      </c>
      <c r="C32541" s="2">
        <v>25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32993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466</v>
      </c>
      <c r="E32550" s="2"/>
      <c r="F32550" s="2"/>
      <c r="G32550" s="2"/>
      <c r="H32550" s="2"/>
    </row>
    <row r="32551" spans="2:8">
      <c r="B32551" s="2" t="s">
        <v>32998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33003</v>
      </c>
      <c r="C32556" s="2">
        <v>23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466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33012</v>
      </c>
      <c r="C32565" s="2">
        <v>25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33014</v>
      </c>
      <c r="C32567" s="2">
        <v>34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33015</v>
      </c>
      <c r="C32568" s="2">
        <v>36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33016</v>
      </c>
      <c r="C32569" s="2">
        <v>36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33017</v>
      </c>
      <c r="C32570" s="2">
        <v>32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33018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12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33058</v>
      </c>
      <c r="C32611" s="2">
        <v>14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33059</v>
      </c>
      <c r="C32612" s="2">
        <v>15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33060</v>
      </c>
      <c r="C32613" s="2">
        <v>15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33061</v>
      </c>
      <c r="C32614" s="2">
        <v>15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33062</v>
      </c>
      <c r="C32615" s="2">
        <v>17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33066</v>
      </c>
      <c r="C32619" s="2">
        <v>34</v>
      </c>
      <c r="D32619" s="2" t="s">
        <v>466</v>
      </c>
      <c r="E32619" s="2"/>
      <c r="F32619" s="2"/>
      <c r="G32619" s="2"/>
      <c r="H32619" s="2"/>
    </row>
    <row r="32620" spans="2:8">
      <c r="B32620" s="2" t="s">
        <v>33067</v>
      </c>
      <c r="C32620" s="2">
        <v>34</v>
      </c>
      <c r="D32620" s="2" t="s">
        <v>466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466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33093</v>
      </c>
      <c r="C32646" s="2">
        <v>31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33104</v>
      </c>
      <c r="C32657" s="2">
        <v>32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33105</v>
      </c>
      <c r="C32658" s="2">
        <v>15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33114</v>
      </c>
      <c r="C32667" s="2">
        <v>32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466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466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20</v>
      </c>
      <c r="D32679" s="2" t="s">
        <v>466</v>
      </c>
      <c r="E32679" s="2"/>
      <c r="F32679" s="2"/>
      <c r="G32679" s="2"/>
      <c r="H32679" s="2"/>
    </row>
    <row r="32680" spans="2:8">
      <c r="B32680" s="2" t="s">
        <v>33127</v>
      </c>
      <c r="C32680" s="2">
        <v>23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33129</v>
      </c>
      <c r="C32682" s="2">
        <v>26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33131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19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33162</v>
      </c>
      <c r="C32715" s="2">
        <v>24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33166</v>
      </c>
      <c r="C32719" s="2">
        <v>32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33170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30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33207</v>
      </c>
      <c r="C32760" s="2">
        <v>13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14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33214</v>
      </c>
      <c r="C32767" s="2">
        <v>14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33215</v>
      </c>
      <c r="C32768" s="2">
        <v>14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33219</v>
      </c>
      <c r="C32772" s="2">
        <v>24</v>
      </c>
      <c r="D32772" s="2" t="s">
        <v>466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33222</v>
      </c>
      <c r="C32775" s="2">
        <v>34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33224</v>
      </c>
      <c r="C32777" s="2">
        <v>30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33249</v>
      </c>
      <c r="C32802" s="2">
        <v>22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33250</v>
      </c>
      <c r="C32803" s="2">
        <v>22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33251</v>
      </c>
      <c r="C32804" s="2">
        <v>36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22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466</v>
      </c>
      <c r="E32830" s="2"/>
      <c r="F32830" s="2"/>
      <c r="G32830" s="2"/>
      <c r="H32830" s="2"/>
    </row>
    <row r="32831" spans="2:8">
      <c r="B32831" s="2" t="s">
        <v>33278</v>
      </c>
      <c r="C32831" s="2">
        <v>25</v>
      </c>
      <c r="D32831" s="2" t="s">
        <v>466</v>
      </c>
      <c r="E32831" s="2"/>
      <c r="F32831" s="2"/>
      <c r="G32831" s="2"/>
      <c r="H32831" s="2"/>
    </row>
    <row r="32832" spans="2:8">
      <c r="B32832" s="2" t="s">
        <v>33279</v>
      </c>
      <c r="C32832" s="2">
        <v>24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33281</v>
      </c>
      <c r="C32834" s="2">
        <v>29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33283</v>
      </c>
      <c r="C32836" s="2">
        <v>30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33284</v>
      </c>
      <c r="C32837" s="2">
        <v>31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33288</v>
      </c>
      <c r="C32841" s="2">
        <v>28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33291</v>
      </c>
      <c r="C32844" s="2">
        <v>22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33292</v>
      </c>
      <c r="C32845" s="2">
        <v>18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33293</v>
      </c>
      <c r="C32846" s="2">
        <v>20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33295</v>
      </c>
      <c r="C32848" s="2">
        <v>31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466</v>
      </c>
      <c r="E32849" s="2"/>
      <c r="F32849" s="2"/>
      <c r="G32849" s="2"/>
      <c r="H32849" s="2"/>
    </row>
    <row r="32850" spans="2:8">
      <c r="B32850" s="2" t="s">
        <v>33297</v>
      </c>
      <c r="C32850" s="2">
        <v>29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25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33316</v>
      </c>
      <c r="C32869" s="2">
        <v>27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33327</v>
      </c>
      <c r="C32880" s="2">
        <v>19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33328</v>
      </c>
      <c r="C32881" s="2">
        <v>23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33329</v>
      </c>
      <c r="C32882" s="2">
        <v>24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33330</v>
      </c>
      <c r="C32883" s="2">
        <v>24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33331</v>
      </c>
      <c r="C32884" s="2">
        <v>23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33334</v>
      </c>
      <c r="C32887" s="2">
        <v>23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33338</v>
      </c>
      <c r="C32891" s="2">
        <v>40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33339</v>
      </c>
      <c r="C32892" s="2">
        <v>37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33342</v>
      </c>
      <c r="C32895" s="2">
        <v>31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33343</v>
      </c>
      <c r="C32896" s="2">
        <v>30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33346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11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33361</v>
      </c>
      <c r="C32914" s="2">
        <v>23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33367</v>
      </c>
      <c r="C32920" s="2">
        <v>18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466</v>
      </c>
      <c r="E32921" s="2"/>
      <c r="F32921" s="2"/>
      <c r="G32921" s="2"/>
      <c r="H32921" s="2"/>
    </row>
    <row r="32922" spans="2:8">
      <c r="B32922" s="2" t="s">
        <v>33369</v>
      </c>
      <c r="C32922" s="2">
        <v>19</v>
      </c>
      <c r="D32922" s="2" t="s">
        <v>466</v>
      </c>
      <c r="E32922" s="2"/>
      <c r="F32922" s="2"/>
      <c r="G32922" s="2"/>
      <c r="H32922" s="2"/>
    </row>
    <row r="32923" spans="2:8">
      <c r="B32923" s="2" t="s">
        <v>33370</v>
      </c>
      <c r="C32923" s="2">
        <v>17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33373</v>
      </c>
      <c r="C32926" s="2">
        <v>30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33374</v>
      </c>
      <c r="C32927" s="2">
        <v>31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33375</v>
      </c>
      <c r="C32928" s="2">
        <v>29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33377</v>
      </c>
      <c r="C32930" s="2">
        <v>29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33378</v>
      </c>
      <c r="C32931" s="2">
        <v>19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26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33387</v>
      </c>
      <c r="C32940" s="2">
        <v>37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33388</v>
      </c>
      <c r="C32941" s="2">
        <v>36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33389</v>
      </c>
      <c r="C32942" s="2">
        <v>36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33390</v>
      </c>
      <c r="C32943" s="2">
        <v>34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33397</v>
      </c>
      <c r="C32950" s="2">
        <v>29</v>
      </c>
      <c r="D32950" s="2" t="s">
        <v>466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33407</v>
      </c>
      <c r="C32960" s="2">
        <v>30</v>
      </c>
      <c r="D32960" s="2" t="s">
        <v>466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33411</v>
      </c>
      <c r="C32964" s="2">
        <v>28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33412</v>
      </c>
      <c r="C32965" s="2">
        <v>25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33416</v>
      </c>
      <c r="C32969" s="2">
        <v>20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466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33422</v>
      </c>
      <c r="C32975" s="2">
        <v>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33427</v>
      </c>
      <c r="C32980" s="2">
        <v>11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33435</v>
      </c>
      <c r="C32988" s="2">
        <v>33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33436</v>
      </c>
      <c r="C32989" s="2">
        <v>33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33441</v>
      </c>
      <c r="C32994" s="2">
        <v>26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33444</v>
      </c>
      <c r="C32997" s="2">
        <v>22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33450</v>
      </c>
      <c r="C33003" s="2">
        <v>33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33452</v>
      </c>
      <c r="C33005" s="2">
        <v>29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33457</v>
      </c>
      <c r="C33010" s="2">
        <v>20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466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466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466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466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33471</v>
      </c>
      <c r="C33024" s="2">
        <v>29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33473</v>
      </c>
      <c r="C33026" s="2">
        <v>30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33475</v>
      </c>
      <c r="C33028" s="2">
        <v>33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33476</v>
      </c>
      <c r="C33029" s="2">
        <v>38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33477</v>
      </c>
      <c r="C33030" s="2">
        <v>37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33486</v>
      </c>
      <c r="C33039" s="2">
        <v>23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21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33494</v>
      </c>
      <c r="C33047" s="2">
        <v>24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33498</v>
      </c>
      <c r="C33051" s="2">
        <v>24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33500</v>
      </c>
      <c r="C33053" s="2">
        <v>21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33509</v>
      </c>
      <c r="C33062" s="2">
        <v>22</v>
      </c>
      <c r="D33062" s="2" t="s">
        <v>466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466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466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466</v>
      </c>
      <c r="E33065" s="2"/>
      <c r="F33065" s="2"/>
      <c r="G33065" s="2"/>
      <c r="H33065" s="2"/>
    </row>
    <row r="33066" spans="2:8">
      <c r="B33066" s="2" t="s">
        <v>33513</v>
      </c>
      <c r="C33066" s="2">
        <v>20</v>
      </c>
      <c r="D33066" s="2" t="s">
        <v>466</v>
      </c>
      <c r="E33066" s="2"/>
      <c r="F33066" s="2"/>
      <c r="G33066" s="2"/>
      <c r="H33066" s="2"/>
    </row>
    <row r="33067" spans="2:8">
      <c r="B33067" s="2" t="s">
        <v>33514</v>
      </c>
      <c r="C33067" s="2">
        <v>18</v>
      </c>
      <c r="D33067" s="2" t="s">
        <v>466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33531</v>
      </c>
      <c r="C33084" s="2">
        <v>23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466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33535</v>
      </c>
      <c r="C33088" s="2">
        <v>33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33547</v>
      </c>
      <c r="C33100" s="2">
        <v>24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16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27</v>
      </c>
      <c r="D33138" s="2" t="s">
        <v>466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33587</v>
      </c>
      <c r="C33140" s="2">
        <v>33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33588</v>
      </c>
      <c r="C33141" s="2">
        <v>32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33591</v>
      </c>
      <c r="C33144" s="2">
        <v>28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17</v>
      </c>
      <c r="D33192" s="2" t="s">
        <v>466</v>
      </c>
      <c r="E33192" s="2"/>
      <c r="F33192" s="2"/>
      <c r="G33192" s="2"/>
      <c r="H33192" s="2"/>
    </row>
    <row r="33193" spans="2:8">
      <c r="B33193" s="2" t="s">
        <v>33640</v>
      </c>
      <c r="C33193" s="2">
        <v>17</v>
      </c>
      <c r="D33193" s="2" t="s">
        <v>466</v>
      </c>
      <c r="E33193" s="2"/>
      <c r="F33193" s="2"/>
      <c r="G33193" s="2"/>
      <c r="H33193" s="2"/>
    </row>
    <row r="33194" spans="2:8">
      <c r="B33194" s="2" t="s">
        <v>33641</v>
      </c>
      <c r="C33194" s="2">
        <v>16</v>
      </c>
      <c r="D33194" s="2" t="s">
        <v>466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33647</v>
      </c>
      <c r="C33200" s="2">
        <v>25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33648</v>
      </c>
      <c r="C33201" s="2">
        <v>24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33649</v>
      </c>
      <c r="C33202" s="2">
        <v>24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33651</v>
      </c>
      <c r="C33204" s="2">
        <v>18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33652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11</v>
      </c>
      <c r="D33220" s="2" t="s">
        <v>466</v>
      </c>
      <c r="E33220" s="2"/>
      <c r="F33220" s="2"/>
      <c r="G33220" s="2"/>
      <c r="H33220" s="2"/>
    </row>
    <row r="33221" spans="2:8">
      <c r="B33221" s="2" t="s">
        <v>33668</v>
      </c>
      <c r="C33221" s="2">
        <v>10</v>
      </c>
      <c r="D33221" s="2" t="s">
        <v>466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466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33691</v>
      </c>
      <c r="C33244" s="2">
        <v>34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466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466</v>
      </c>
      <c r="E33246" s="2"/>
      <c r="F33246" s="2"/>
      <c r="G33246" s="2"/>
      <c r="H33246" s="2"/>
    </row>
    <row r="33247" spans="2:8">
      <c r="B33247" s="2" t="s">
        <v>33694</v>
      </c>
      <c r="C33247" s="2">
        <v>15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33706</v>
      </c>
      <c r="C33259" s="2">
        <v>22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33707</v>
      </c>
      <c r="C33260" s="2">
        <v>26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33709</v>
      </c>
      <c r="C33262" s="2">
        <v>25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33711</v>
      </c>
      <c r="C33264" s="2">
        <v>25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36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33716</v>
      </c>
      <c r="C33269" s="2">
        <v>34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33717</v>
      </c>
      <c r="C33270" s="2">
        <v>30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33718</v>
      </c>
      <c r="C33271" s="2">
        <v>22</v>
      </c>
      <c r="D33271" s="2" t="s">
        <v>466</v>
      </c>
      <c r="E33271" s="2"/>
      <c r="F33271" s="2"/>
      <c r="G33271" s="2"/>
      <c r="H33271" s="2"/>
    </row>
    <row r="33272" spans="2:8">
      <c r="B33272" s="2" t="s">
        <v>33719</v>
      </c>
      <c r="C33272" s="2">
        <v>18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33720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33733</v>
      </c>
      <c r="C33286" s="2">
        <v>40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33734</v>
      </c>
      <c r="C33287" s="2">
        <v>36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466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466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466</v>
      </c>
      <c r="E33294" s="2"/>
      <c r="F33294" s="2"/>
      <c r="G33294" s="2"/>
      <c r="H33294" s="2"/>
    </row>
    <row r="33295" spans="2:8">
      <c r="B33295" s="2" t="s">
        <v>33742</v>
      </c>
      <c r="C33295" s="2">
        <v>40</v>
      </c>
      <c r="D33295" s="2" t="s">
        <v>466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33744</v>
      </c>
      <c r="C33297" s="2">
        <v>32</v>
      </c>
      <c r="D33297" s="2" t="s">
        <v>466</v>
      </c>
      <c r="E33297" s="2"/>
      <c r="F33297" s="2"/>
      <c r="G33297" s="2"/>
      <c r="H33297" s="2"/>
    </row>
    <row r="33298" spans="2:8">
      <c r="B33298" s="2" t="s">
        <v>33745</v>
      </c>
      <c r="C33298" s="2">
        <v>23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33747</v>
      </c>
      <c r="C33300" s="2">
        <v>24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33750</v>
      </c>
      <c r="C33303" s="2">
        <v>22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33752</v>
      </c>
      <c r="C33305" s="2">
        <v>20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33753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466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33792</v>
      </c>
      <c r="C33345" s="2">
        <v>30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33794</v>
      </c>
      <c r="C33347" s="2">
        <v>33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33795</v>
      </c>
      <c r="C33348" s="2">
        <v>33</v>
      </c>
      <c r="D33348" s="2" t="s">
        <v>466</v>
      </c>
      <c r="E33348" s="2"/>
      <c r="F33348" s="2"/>
      <c r="G33348" s="2"/>
      <c r="H33348" s="2"/>
    </row>
    <row r="33349" spans="2:8">
      <c r="B33349" s="2" t="s">
        <v>33796</v>
      </c>
      <c r="C33349" s="2">
        <v>32</v>
      </c>
      <c r="D33349" s="2" t="s">
        <v>466</v>
      </c>
      <c r="E33349" s="2"/>
      <c r="F33349" s="2"/>
      <c r="G33349" s="2"/>
      <c r="H33349" s="2"/>
    </row>
    <row r="33350" spans="2:8">
      <c r="B33350" s="2" t="s">
        <v>33797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26</v>
      </c>
      <c r="D33358" s="2" t="s">
        <v>466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33807</v>
      </c>
      <c r="C33360" s="2">
        <v>32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33810</v>
      </c>
      <c r="C33363" s="2">
        <v>33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8</v>
      </c>
      <c r="D33379" s="2" t="s">
        <v>466</v>
      </c>
      <c r="E33379" s="2"/>
      <c r="F33379" s="2"/>
      <c r="G33379" s="2"/>
      <c r="H33379" s="2"/>
    </row>
    <row r="33380" spans="2:8">
      <c r="B33380" s="2" t="s">
        <v>33827</v>
      </c>
      <c r="C33380" s="2">
        <v>8</v>
      </c>
      <c r="D33380" s="2" t="s">
        <v>466</v>
      </c>
      <c r="E33380" s="2"/>
      <c r="F33380" s="2"/>
      <c r="G33380" s="2"/>
      <c r="H33380" s="2"/>
    </row>
    <row r="33381" spans="2:8">
      <c r="B33381" s="2" t="s">
        <v>33828</v>
      </c>
      <c r="C33381" s="2">
        <v>8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33829</v>
      </c>
      <c r="C33382" s="2">
        <v>7</v>
      </c>
      <c r="D33382" s="2" t="s">
        <v>466</v>
      </c>
      <c r="E33382" s="2"/>
      <c r="F33382" s="2"/>
      <c r="G33382" s="2"/>
      <c r="H33382" s="2"/>
    </row>
    <row r="33383" spans="2:8">
      <c r="B33383" s="2" t="s">
        <v>33830</v>
      </c>
      <c r="C33383" s="2">
        <v>6</v>
      </c>
      <c r="D33383" s="2" t="s">
        <v>466</v>
      </c>
      <c r="E33383" s="2"/>
      <c r="F33383" s="2"/>
      <c r="G33383" s="2"/>
      <c r="H33383" s="2"/>
    </row>
    <row r="33384" spans="2:8">
      <c r="B33384" s="2" t="s">
        <v>33831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33835</v>
      </c>
      <c r="C33388" s="2">
        <v>38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33836</v>
      </c>
      <c r="C33389" s="2">
        <v>37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33838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33848</v>
      </c>
      <c r="C33401" s="2">
        <v>27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33853</v>
      </c>
      <c r="C33406" s="2">
        <v>28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33854</v>
      </c>
      <c r="C33407" s="2">
        <v>28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33855</v>
      </c>
      <c r="C33408" s="2">
        <v>27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28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33891</v>
      </c>
      <c r="C33444" s="2">
        <v>26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14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33908</v>
      </c>
      <c r="C33461" s="2">
        <v>13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33909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28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33936</v>
      </c>
      <c r="C33489" s="2">
        <v>32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466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466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466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466</v>
      </c>
      <c r="E33509" s="2"/>
      <c r="F33509" s="2"/>
      <c r="G33509" s="2"/>
      <c r="H33509" s="2"/>
    </row>
    <row r="33510" spans="2:8">
      <c r="B33510" s="2" t="s">
        <v>33957</v>
      </c>
      <c r="C33510" s="2">
        <v>29</v>
      </c>
      <c r="D33510" s="2" t="s">
        <v>466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466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18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33977</v>
      </c>
      <c r="C33530" s="2">
        <v>22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466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466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466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466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466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466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34001</v>
      </c>
      <c r="C33554" s="2">
        <v>30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34003</v>
      </c>
      <c r="C33556" s="2">
        <v>29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34004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34027</v>
      </c>
      <c r="C33580" s="2">
        <v>20</v>
      </c>
      <c r="D33580" s="2" t="s">
        <v>466</v>
      </c>
      <c r="E33580" s="2"/>
      <c r="F33580" s="2"/>
      <c r="G33580" s="2"/>
      <c r="H33580" s="2"/>
    </row>
    <row r="33581" spans="2:8">
      <c r="B33581" s="2" t="s">
        <v>34028</v>
      </c>
      <c r="C33581" s="2">
        <v>15</v>
      </c>
      <c r="D33581" s="2" t="s">
        <v>466</v>
      </c>
      <c r="E33581" s="2"/>
      <c r="F33581" s="2"/>
      <c r="G33581" s="2"/>
      <c r="H33581" s="2"/>
    </row>
    <row r="33582" spans="2:8">
      <c r="B33582" s="2" t="s">
        <v>34029</v>
      </c>
      <c r="C33582" s="2">
        <v>8</v>
      </c>
      <c r="D33582" s="2" t="s">
        <v>466</v>
      </c>
      <c r="E33582" s="2"/>
      <c r="F33582" s="2"/>
      <c r="G33582" s="2"/>
      <c r="H33582" s="2"/>
    </row>
    <row r="33583" spans="2:8">
      <c r="B33583" s="2" t="s">
        <v>34030</v>
      </c>
      <c r="C33583" s="2">
        <v>13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21</v>
      </c>
      <c r="D33591" s="2" t="s">
        <v>466</v>
      </c>
      <c r="E33591" s="2"/>
      <c r="F33591" s="2"/>
      <c r="G33591" s="2"/>
      <c r="H33591" s="2"/>
    </row>
    <row r="33592" spans="2:8">
      <c r="B33592" s="2" t="s">
        <v>34039</v>
      </c>
      <c r="C33592" s="2">
        <v>13</v>
      </c>
      <c r="D33592" s="2" t="s">
        <v>466</v>
      </c>
      <c r="E33592" s="2"/>
      <c r="F33592" s="2"/>
      <c r="G33592" s="2"/>
      <c r="H33592" s="2"/>
    </row>
    <row r="33593" spans="2:8">
      <c r="B33593" s="2" t="s">
        <v>34040</v>
      </c>
      <c r="C33593" s="2">
        <v>22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34041</v>
      </c>
      <c r="C33594" s="2">
        <v>25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34042</v>
      </c>
      <c r="C33595" s="2">
        <v>17</v>
      </c>
      <c r="D33595" s="2" t="s">
        <v>466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34044</v>
      </c>
      <c r="C33597" s="2">
        <v>23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34045</v>
      </c>
      <c r="C33598" s="2">
        <v>20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34048</v>
      </c>
      <c r="C33601" s="2">
        <v>33</v>
      </c>
      <c r="D33601" s="2" t="s">
        <v>466</v>
      </c>
      <c r="E33601" s="2"/>
      <c r="F33601" s="2"/>
      <c r="G33601" s="2"/>
      <c r="H33601" s="2"/>
    </row>
    <row r="33602" spans="2:8">
      <c r="B33602" s="2" t="s">
        <v>34049</v>
      </c>
      <c r="C33602" s="2">
        <v>31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34050</v>
      </c>
      <c r="C33603" s="2">
        <v>30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34051</v>
      </c>
      <c r="C33604" s="2">
        <v>28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34053</v>
      </c>
      <c r="C33606" s="2">
        <v>43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34054</v>
      </c>
      <c r="C33607" s="2">
        <v>43</v>
      </c>
      <c r="D33607" s="2" t="s">
        <v>466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466</v>
      </c>
      <c r="E33608" s="2"/>
      <c r="F33608" s="2"/>
      <c r="G33608" s="2"/>
      <c r="H33608" s="2"/>
    </row>
    <row r="33609" spans="2:8">
      <c r="B33609" s="2" t="s">
        <v>34056</v>
      </c>
      <c r="C33609" s="2">
        <v>19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34057</v>
      </c>
      <c r="C33610" s="2">
        <v>23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466</v>
      </c>
      <c r="E33613" s="2"/>
      <c r="F33613" s="2"/>
      <c r="G33613" s="2"/>
      <c r="H33613" s="2"/>
    </row>
    <row r="33614" spans="2:8">
      <c r="B33614" s="2" t="s">
        <v>34061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22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466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34075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21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34088</v>
      </c>
      <c r="C33641" s="2">
        <v>23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34093</v>
      </c>
      <c r="C33646" s="2">
        <v>29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21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34125</v>
      </c>
      <c r="C33678" s="2">
        <v>23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34126</v>
      </c>
      <c r="C33679" s="2">
        <v>28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34130</v>
      </c>
      <c r="C33683" s="2">
        <v>29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34133</v>
      </c>
      <c r="C33686" s="2">
        <v>37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34134</v>
      </c>
      <c r="C33687" s="2">
        <v>40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34135</v>
      </c>
      <c r="C33688" s="2">
        <v>38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34137</v>
      </c>
      <c r="C33690" s="2">
        <v>30</v>
      </c>
      <c r="D33690" s="2" t="s">
        <v>466</v>
      </c>
      <c r="E33690" s="2"/>
      <c r="F33690" s="2"/>
      <c r="G33690" s="2"/>
      <c r="H33690" s="2"/>
    </row>
    <row r="33691" spans="2:8">
      <c r="B33691" s="2" t="s">
        <v>34138</v>
      </c>
      <c r="C33691" s="2">
        <v>22</v>
      </c>
      <c r="D33691" s="2" t="s">
        <v>466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34144</v>
      </c>
      <c r="C33697" s="2">
        <v>19</v>
      </c>
      <c r="D33697" s="2" t="s">
        <v>466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18</v>
      </c>
      <c r="D33703" s="2" t="s">
        <v>466</v>
      </c>
      <c r="E33703" s="2"/>
      <c r="F33703" s="2"/>
      <c r="G33703" s="2"/>
      <c r="H33703" s="2"/>
    </row>
    <row r="33704" spans="2:8">
      <c r="B33704" s="2" t="s">
        <v>34151</v>
      </c>
      <c r="C33704" s="2">
        <v>20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34152</v>
      </c>
      <c r="C33705" s="2">
        <v>22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34153</v>
      </c>
      <c r="C33706" s="2">
        <v>23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34154</v>
      </c>
      <c r="C33707" s="2">
        <v>23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34155</v>
      </c>
      <c r="C33708" s="2">
        <v>21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34156</v>
      </c>
      <c r="C33709" s="2">
        <v>19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34159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22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34167</v>
      </c>
      <c r="C33720" s="2">
        <v>22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34168</v>
      </c>
      <c r="C33721" s="2">
        <v>22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466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466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34172</v>
      </c>
      <c r="C33725" s="2">
        <v>29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466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34186</v>
      </c>
      <c r="C33739" s="2">
        <v>23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34187</v>
      </c>
      <c r="C33740" s="2">
        <v>23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34188</v>
      </c>
      <c r="C33741" s="2">
        <v>24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28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34201</v>
      </c>
      <c r="C33754" s="2">
        <v>35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34202</v>
      </c>
      <c r="C33755" s="2">
        <v>36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34203</v>
      </c>
      <c r="C33756" s="2">
        <v>38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34204</v>
      </c>
      <c r="C33757" s="2">
        <v>33</v>
      </c>
      <c r="D33757" s="2" t="s">
        <v>466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19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34221</v>
      </c>
      <c r="C33774" s="2">
        <v>21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466</v>
      </c>
      <c r="E33777" s="2"/>
      <c r="F33777" s="2"/>
      <c r="G33777" s="2"/>
      <c r="H33777" s="2"/>
    </row>
    <row r="33778" spans="2:8">
      <c r="B33778" s="2" t="s">
        <v>34225</v>
      </c>
      <c r="C33778" s="2">
        <v>24</v>
      </c>
      <c r="D33778" s="2" t="s">
        <v>466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466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466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41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41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34271</v>
      </c>
      <c r="C33824" s="2">
        <v>29</v>
      </c>
      <c r="D33824" s="2" t="s">
        <v>466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34273</v>
      </c>
      <c r="C33826" s="2">
        <v>24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34274</v>
      </c>
      <c r="C33827" s="2">
        <v>25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34275</v>
      </c>
      <c r="C33828" s="2">
        <v>25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34276</v>
      </c>
      <c r="C33829" s="2">
        <v>25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34277</v>
      </c>
      <c r="C33830" s="2">
        <v>23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34278</v>
      </c>
      <c r="C33831" s="2">
        <v>22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34279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34286</v>
      </c>
      <c r="C33839" s="2">
        <v>21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34287</v>
      </c>
      <c r="C33840" s="2">
        <v>22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34290</v>
      </c>
      <c r="C33843" s="2">
        <v>26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466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466</v>
      </c>
      <c r="E33858" s="2"/>
      <c r="F33858" s="2"/>
      <c r="G33858" s="2"/>
      <c r="H33858" s="2"/>
    </row>
    <row r="33859" spans="2:8">
      <c r="B33859" s="2" t="s">
        <v>34306</v>
      </c>
      <c r="C33859" s="2">
        <v>23</v>
      </c>
      <c r="D33859" s="2" t="s">
        <v>466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466</v>
      </c>
      <c r="E33860" s="2"/>
      <c r="F33860" s="2"/>
      <c r="G33860" s="2"/>
      <c r="H33860" s="2"/>
    </row>
    <row r="33861" spans="2:8">
      <c r="B33861" s="2" t="s">
        <v>34308</v>
      </c>
      <c r="C33861" s="2">
        <v>21</v>
      </c>
      <c r="D33861" s="2" t="s">
        <v>466</v>
      </c>
      <c r="E33861" s="2"/>
      <c r="F33861" s="2"/>
      <c r="G33861" s="2"/>
      <c r="H33861" s="2"/>
    </row>
    <row r="33862" spans="2:8">
      <c r="B33862" s="2" t="s">
        <v>34309</v>
      </c>
      <c r="C33862" s="2">
        <v>21</v>
      </c>
      <c r="D33862" s="2" t="s">
        <v>466</v>
      </c>
      <c r="E33862" s="2"/>
      <c r="F33862" s="2"/>
      <c r="G33862" s="2"/>
      <c r="H33862" s="2"/>
    </row>
    <row r="33863" spans="2:8">
      <c r="B33863" s="2" t="s">
        <v>34310</v>
      </c>
      <c r="C33863" s="2">
        <v>19</v>
      </c>
      <c r="D33863" s="2" t="s">
        <v>466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466</v>
      </c>
      <c r="E33870" s="2"/>
      <c r="F33870" s="2"/>
      <c r="G33870" s="2"/>
      <c r="H33870" s="2"/>
    </row>
    <row r="33871" spans="2:8">
      <c r="B33871" s="2" t="s">
        <v>34318</v>
      </c>
      <c r="C33871" s="2">
        <v>23</v>
      </c>
      <c r="D33871" s="2" t="s">
        <v>466</v>
      </c>
      <c r="E33871" s="2"/>
      <c r="F33871" s="2"/>
      <c r="G33871" s="2"/>
      <c r="H33871" s="2"/>
    </row>
    <row r="33872" spans="2:8">
      <c r="B33872" s="2" t="s">
        <v>34319</v>
      </c>
      <c r="C33872" s="2">
        <v>23</v>
      </c>
      <c r="D33872" s="2" t="s">
        <v>466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466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34322</v>
      </c>
      <c r="C33875" s="2">
        <v>23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34323</v>
      </c>
      <c r="C33876" s="2">
        <v>23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34324</v>
      </c>
      <c r="C33877" s="2">
        <v>22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34325</v>
      </c>
      <c r="C33878" s="2">
        <v>37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34326</v>
      </c>
      <c r="C33879" s="2">
        <v>34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34328</v>
      </c>
      <c r="C33881" s="2">
        <v>29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466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466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34339</v>
      </c>
      <c r="C33892" s="2">
        <v>23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34340</v>
      </c>
      <c r="C33893" s="2">
        <v>34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34341</v>
      </c>
      <c r="C33894" s="2">
        <v>41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34342</v>
      </c>
      <c r="C33895" s="2">
        <v>39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34343</v>
      </c>
      <c r="C33896" s="2">
        <v>40</v>
      </c>
      <c r="D33896" s="2" t="s">
        <v>466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466</v>
      </c>
      <c r="E33897" s="2"/>
      <c r="F33897" s="2"/>
      <c r="G33897" s="2"/>
      <c r="H33897" s="2"/>
    </row>
    <row r="33898" spans="2:8">
      <c r="B33898" s="2" t="s">
        <v>34345</v>
      </c>
      <c r="C33898" s="2">
        <v>25</v>
      </c>
      <c r="D33898" s="2" t="s">
        <v>466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466</v>
      </c>
      <c r="E33899" s="2"/>
      <c r="F33899" s="2"/>
      <c r="G33899" s="2"/>
      <c r="H33899" s="2"/>
    </row>
    <row r="33900" spans="2:8">
      <c r="B33900" s="2" t="s">
        <v>34347</v>
      </c>
      <c r="C33900" s="2">
        <v>17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466</v>
      </c>
      <c r="E33902" s="2"/>
      <c r="F33902" s="2"/>
      <c r="G33902" s="2"/>
      <c r="H33902" s="2"/>
    </row>
    <row r="33903" spans="2:8">
      <c r="B33903" s="2" t="s">
        <v>34350</v>
      </c>
      <c r="C33903" s="2">
        <v>23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34351</v>
      </c>
      <c r="C33904" s="2">
        <v>23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34352</v>
      </c>
      <c r="C33905" s="2">
        <v>21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34353</v>
      </c>
      <c r="C33906" s="2">
        <v>11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34356</v>
      </c>
      <c r="C33909" s="2">
        <v>31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466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466</v>
      </c>
      <c r="E33912" s="2"/>
      <c r="F33912" s="2"/>
      <c r="G33912" s="2"/>
      <c r="H33912" s="2"/>
    </row>
    <row r="33913" spans="2:8">
      <c r="B33913" s="2" t="s">
        <v>34360</v>
      </c>
      <c r="C33913" s="2">
        <v>33</v>
      </c>
      <c r="D33913" s="2" t="s">
        <v>466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466</v>
      </c>
      <c r="E33914" s="2"/>
      <c r="F33914" s="2"/>
      <c r="G33914" s="2"/>
      <c r="H33914" s="2"/>
    </row>
    <row r="33915" spans="2:8">
      <c r="B33915" s="2" t="s">
        <v>34362</v>
      </c>
      <c r="C33915" s="2">
        <v>32</v>
      </c>
      <c r="D33915" s="2" t="s">
        <v>466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466</v>
      </c>
      <c r="E33916" s="2"/>
      <c r="F33916" s="2"/>
      <c r="G33916" s="2"/>
      <c r="H33916" s="2"/>
    </row>
    <row r="33917" spans="2:8">
      <c r="B33917" s="2" t="s">
        <v>34364</v>
      </c>
      <c r="C33917" s="2">
        <v>31</v>
      </c>
      <c r="D33917" s="2" t="s">
        <v>466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27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34383</v>
      </c>
      <c r="C33936" s="2">
        <v>32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34384</v>
      </c>
      <c r="C33937" s="2">
        <v>30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34385</v>
      </c>
      <c r="C33938" s="2">
        <v>30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466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34389</v>
      </c>
      <c r="C33942" s="2">
        <v>30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34392</v>
      </c>
      <c r="C33945" s="2">
        <v>24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34393</v>
      </c>
      <c r="C33946" s="2">
        <v>22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29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34399</v>
      </c>
      <c r="C33952" s="2">
        <v>33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34400</v>
      </c>
      <c r="C33953" s="2">
        <v>32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466</v>
      </c>
      <c r="E33954" s="2"/>
      <c r="F33954" s="2"/>
      <c r="G33954" s="2"/>
      <c r="H33954" s="2"/>
    </row>
    <row r="33955" spans="2:8">
      <c r="B33955" s="2" t="s">
        <v>34402</v>
      </c>
      <c r="C33955" s="2">
        <v>31</v>
      </c>
      <c r="D33955" s="2" t="s">
        <v>466</v>
      </c>
      <c r="E33955" s="2"/>
      <c r="F33955" s="2"/>
      <c r="G33955" s="2"/>
      <c r="H33955" s="2"/>
    </row>
    <row r="33956" spans="2:8">
      <c r="B33956" s="2" t="s">
        <v>34403</v>
      </c>
      <c r="C33956" s="2">
        <v>31</v>
      </c>
      <c r="D33956" s="2" t="s">
        <v>466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34405</v>
      </c>
      <c r="C33958" s="2">
        <v>25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34406</v>
      </c>
      <c r="C33959" s="2">
        <v>26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18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34425</v>
      </c>
      <c r="C33978" s="2">
        <v>18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34426</v>
      </c>
      <c r="C33979" s="2">
        <v>22</v>
      </c>
      <c r="D33979" s="2" t="s">
        <v>466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466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466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466</v>
      </c>
      <c r="E33982" s="2"/>
      <c r="F33982" s="2"/>
      <c r="G33982" s="2"/>
      <c r="H33982" s="2"/>
    </row>
    <row r="33983" spans="2:8">
      <c r="B33983" s="2" t="s">
        <v>34430</v>
      </c>
      <c r="C33983" s="2">
        <v>22</v>
      </c>
      <c r="D33983" s="2" t="s">
        <v>466</v>
      </c>
      <c r="E33983" s="2"/>
      <c r="F33983" s="2"/>
      <c r="G33983" s="2"/>
      <c r="H33983" s="2"/>
    </row>
    <row r="33984" spans="2:8">
      <c r="B33984" s="2" t="s">
        <v>34431</v>
      </c>
      <c r="C33984" s="2">
        <v>22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34433</v>
      </c>
      <c r="C33986" s="2">
        <v>27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34437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34448</v>
      </c>
      <c r="C34001" s="2">
        <v>27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23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34463</v>
      </c>
      <c r="C34016" s="2">
        <v>29</v>
      </c>
      <c r="D34016" s="2" t="s">
        <v>466</v>
      </c>
      <c r="E34016" s="2"/>
      <c r="F34016" s="2"/>
      <c r="G34016" s="2"/>
      <c r="H34016" s="2"/>
    </row>
    <row r="34017" spans="2:8">
      <c r="B34017" s="2" t="s">
        <v>34464</v>
      </c>
      <c r="C34017" s="2">
        <v>30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34465</v>
      </c>
      <c r="C34018" s="2">
        <v>31</v>
      </c>
      <c r="D34018" s="2" t="s">
        <v>466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466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34469</v>
      </c>
      <c r="C34022" s="2">
        <v>33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34470</v>
      </c>
      <c r="C34023" s="2">
        <v>34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34471</v>
      </c>
      <c r="C34024" s="2">
        <v>36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34472</v>
      </c>
      <c r="C34025" s="2">
        <v>36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466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466</v>
      </c>
      <c r="E34038" s="2"/>
      <c r="F34038" s="2"/>
      <c r="G34038" s="2"/>
      <c r="H34038" s="2"/>
    </row>
    <row r="34039" spans="2:8">
      <c r="B34039" s="2" t="s">
        <v>34486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21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34499</v>
      </c>
      <c r="C34052" s="2">
        <v>25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34500</v>
      </c>
      <c r="C34053" s="2">
        <v>26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34501</v>
      </c>
      <c r="C34054" s="2">
        <v>24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34502</v>
      </c>
      <c r="C34055" s="2">
        <v>20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34503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33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34511</v>
      </c>
      <c r="C34064" s="2">
        <v>31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34512</v>
      </c>
      <c r="C34065" s="2">
        <v>33</v>
      </c>
      <c r="D34065" s="2" t="s">
        <v>466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466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466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466</v>
      </c>
      <c r="E34068" s="2"/>
      <c r="F34068" s="2"/>
      <c r="G34068" s="2"/>
      <c r="H34068" s="2"/>
    </row>
    <row r="34069" spans="2:8">
      <c r="B34069" s="2" t="s">
        <v>34516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34526</v>
      </c>
      <c r="C34079" s="2">
        <v>28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34530</v>
      </c>
      <c r="C34083" s="2">
        <v>30</v>
      </c>
      <c r="D34083" s="2" t="s">
        <v>466</v>
      </c>
      <c r="E34083" s="2"/>
      <c r="F34083" s="2"/>
      <c r="G34083" s="2"/>
      <c r="H34083" s="2"/>
    </row>
    <row r="34084" spans="2:8">
      <c r="B34084" s="2" t="s">
        <v>34531</v>
      </c>
      <c r="C34084" s="2">
        <v>28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34532</v>
      </c>
      <c r="C34085" s="2">
        <v>31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34534</v>
      </c>
      <c r="C34087" s="2">
        <v>32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34535</v>
      </c>
      <c r="C34088" s="2">
        <v>31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34538</v>
      </c>
      <c r="C34091" s="2">
        <v>26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34541</v>
      </c>
      <c r="C34094" s="2">
        <v>26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34544</v>
      </c>
      <c r="C34097" s="2">
        <v>19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34545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19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34558</v>
      </c>
      <c r="C34111" s="2">
        <v>23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34559</v>
      </c>
      <c r="C34112" s="2">
        <v>20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466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466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466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466</v>
      </c>
      <c r="E34123" s="2"/>
      <c r="F34123" s="2"/>
      <c r="G34123" s="2"/>
      <c r="H34123" s="2"/>
    </row>
    <row r="34124" spans="2:8">
      <c r="B34124" s="2" t="s">
        <v>34571</v>
      </c>
      <c r="C34124" s="2">
        <v>27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19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34583</v>
      </c>
      <c r="C34136" s="2">
        <v>18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466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34608</v>
      </c>
      <c r="C34161" s="2">
        <v>25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34609</v>
      </c>
      <c r="C34162" s="2">
        <v>33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34610</v>
      </c>
      <c r="C34163" s="2">
        <v>35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34612</v>
      </c>
      <c r="C34165" s="2">
        <v>33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34613</v>
      </c>
      <c r="C34166" s="2">
        <v>8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40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14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34652</v>
      </c>
      <c r="C34205" s="2">
        <v>21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34656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34683</v>
      </c>
      <c r="C34236" s="2">
        <v>32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34684</v>
      </c>
      <c r="C34237" s="2">
        <v>32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34686</v>
      </c>
      <c r="C34239" s="2">
        <v>33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466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466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466</v>
      </c>
      <c r="E34242" s="2"/>
      <c r="F34242" s="2"/>
      <c r="G34242" s="2"/>
      <c r="H34242" s="2"/>
    </row>
    <row r="34243" spans="2:8">
      <c r="B34243" s="2" t="s">
        <v>34690</v>
      </c>
      <c r="C34243" s="2">
        <v>30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34692</v>
      </c>
      <c r="C34245" s="2">
        <v>31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34693</v>
      </c>
      <c r="C34246" s="2">
        <v>34</v>
      </c>
      <c r="D34246" s="2" t="s">
        <v>466</v>
      </c>
      <c r="E34246" s="2"/>
      <c r="F34246" s="2"/>
      <c r="G34246" s="2"/>
      <c r="H34246" s="2"/>
    </row>
    <row r="34247" spans="2:8">
      <c r="B34247" s="2" t="s">
        <v>34694</v>
      </c>
      <c r="C34247" s="2">
        <v>33</v>
      </c>
      <c r="D34247" s="2" t="s">
        <v>466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466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466</v>
      </c>
      <c r="E34249" s="2"/>
      <c r="F34249" s="2"/>
      <c r="G34249" s="2"/>
      <c r="H34249" s="2"/>
    </row>
    <row r="34250" spans="2:8">
      <c r="B34250" s="2" t="s">
        <v>34697</v>
      </c>
      <c r="C34250" s="2">
        <v>47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47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20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34712</v>
      </c>
      <c r="C34265" s="2">
        <v>25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34715</v>
      </c>
      <c r="C34268" s="2">
        <v>26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34716</v>
      </c>
      <c r="C34269" s="2">
        <v>24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466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21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34757</v>
      </c>
      <c r="C34310" s="2">
        <v>30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466</v>
      </c>
      <c r="E34311" s="2"/>
      <c r="F34311" s="2"/>
      <c r="G34311" s="2"/>
      <c r="H34311" s="2"/>
    </row>
    <row r="34312" spans="2:8">
      <c r="B34312" s="2" t="s">
        <v>34759</v>
      </c>
      <c r="C34312" s="2">
        <v>38</v>
      </c>
      <c r="D34312" s="2" t="s">
        <v>466</v>
      </c>
      <c r="E34312" s="2"/>
      <c r="F34312" s="2"/>
      <c r="G34312" s="2"/>
      <c r="H34312" s="2"/>
    </row>
    <row r="34313" spans="2:8">
      <c r="B34313" s="2" t="s">
        <v>34760</v>
      </c>
      <c r="C34313" s="2">
        <v>36</v>
      </c>
      <c r="D34313" s="2" t="s">
        <v>466</v>
      </c>
      <c r="E34313" s="2"/>
      <c r="F34313" s="2"/>
      <c r="G34313" s="2"/>
      <c r="H34313" s="2"/>
    </row>
    <row r="34314" spans="2:8">
      <c r="B34314" s="2" t="s">
        <v>34761</v>
      </c>
      <c r="C34314" s="2">
        <v>36</v>
      </c>
      <c r="D34314" s="2" t="s">
        <v>466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34775</v>
      </c>
      <c r="C34328" s="2">
        <v>31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34776</v>
      </c>
      <c r="C34329" s="2">
        <v>35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34779</v>
      </c>
      <c r="C34332" s="2">
        <v>27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34781</v>
      </c>
      <c r="C34334" s="2">
        <v>27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34782</v>
      </c>
      <c r="C34335" s="2">
        <v>27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34784</v>
      </c>
      <c r="C34337" s="2">
        <v>27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34791</v>
      </c>
      <c r="C34344" s="2">
        <v>39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34792</v>
      </c>
      <c r="C34345" s="2">
        <v>39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466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466</v>
      </c>
      <c r="E34347" s="2"/>
      <c r="F34347" s="2"/>
      <c r="G34347" s="2"/>
      <c r="H34347" s="2"/>
    </row>
    <row r="34348" spans="2:8">
      <c r="B34348" s="2" t="s">
        <v>34795</v>
      </c>
      <c r="C34348" s="2">
        <v>31</v>
      </c>
      <c r="D34348" s="2" t="s">
        <v>466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21</v>
      </c>
      <c r="D34356" s="2" t="s">
        <v>466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466</v>
      </c>
      <c r="E34358" s="2"/>
      <c r="F34358" s="2"/>
      <c r="G34358" s="2"/>
      <c r="H34358" s="2"/>
    </row>
    <row r="34359" spans="2:8">
      <c r="B34359" s="2" t="s">
        <v>34806</v>
      </c>
      <c r="C34359" s="2">
        <v>25</v>
      </c>
      <c r="D34359" s="2" t="s">
        <v>466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466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466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466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34815</v>
      </c>
      <c r="C34368" s="2">
        <v>25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34816</v>
      </c>
      <c r="C34369" s="2">
        <v>26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34817</v>
      </c>
      <c r="C34370" s="2">
        <v>22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34819</v>
      </c>
      <c r="C34372" s="2">
        <v>25</v>
      </c>
      <c r="D34372" s="2" t="s">
        <v>466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466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466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34825</v>
      </c>
      <c r="C34378" s="2">
        <v>24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34826</v>
      </c>
      <c r="C34379" s="2">
        <v>23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34827</v>
      </c>
      <c r="C34380" s="2">
        <v>13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34828</v>
      </c>
      <c r="C34381" s="2">
        <v>22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34829</v>
      </c>
      <c r="C34382" s="2">
        <v>24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34830</v>
      </c>
      <c r="C34383" s="2">
        <v>24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34831</v>
      </c>
      <c r="C34384" s="2">
        <v>23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34832</v>
      </c>
      <c r="C34385" s="2">
        <v>22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34833</v>
      </c>
      <c r="C34386" s="2">
        <v>21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34834</v>
      </c>
      <c r="C34387" s="2">
        <v>19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34835</v>
      </c>
      <c r="C34388" s="2">
        <v>16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18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34862</v>
      </c>
      <c r="C34415" s="2">
        <v>19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466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466</v>
      </c>
      <c r="E34423" s="2"/>
      <c r="F34423" s="2"/>
      <c r="G34423" s="2"/>
      <c r="H34423" s="2"/>
    </row>
    <row r="34424" spans="2:8">
      <c r="B34424" s="2" t="s">
        <v>34871</v>
      </c>
      <c r="C34424" s="2">
        <v>30</v>
      </c>
      <c r="D34424" s="2" t="s">
        <v>466</v>
      </c>
      <c r="E34424" s="2"/>
      <c r="F34424" s="2"/>
      <c r="G34424" s="2"/>
      <c r="H34424" s="2"/>
    </row>
    <row r="34425" spans="2:8">
      <c r="B34425" s="2" t="s">
        <v>34872</v>
      </c>
      <c r="C34425" s="2">
        <v>23</v>
      </c>
      <c r="D34425" s="2" t="s">
        <v>466</v>
      </c>
      <c r="E34425" s="2"/>
      <c r="F34425" s="2"/>
      <c r="G34425" s="2"/>
      <c r="H34425" s="2"/>
    </row>
    <row r="34426" spans="2:8">
      <c r="B34426" s="2" t="s">
        <v>34873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18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34879</v>
      </c>
      <c r="C34432" s="2">
        <v>19</v>
      </c>
      <c r="D34432" s="2" t="s">
        <v>466</v>
      </c>
      <c r="E34432" s="2"/>
      <c r="F34432" s="2"/>
      <c r="G34432" s="2"/>
      <c r="H34432" s="2"/>
    </row>
    <row r="34433" spans="2:8">
      <c r="B34433" s="2" t="s">
        <v>34880</v>
      </c>
      <c r="C34433" s="2">
        <v>20</v>
      </c>
      <c r="D34433" s="2" t="s">
        <v>466</v>
      </c>
      <c r="E34433" s="2"/>
      <c r="F34433" s="2"/>
      <c r="G34433" s="2"/>
      <c r="H34433" s="2"/>
    </row>
    <row r="34434" spans="2:8">
      <c r="B34434" s="2" t="s">
        <v>34881</v>
      </c>
      <c r="C34434" s="2">
        <v>21</v>
      </c>
      <c r="D34434" s="2" t="s">
        <v>466</v>
      </c>
      <c r="E34434" s="2"/>
      <c r="F34434" s="2"/>
      <c r="G34434" s="2"/>
      <c r="H34434" s="2"/>
    </row>
    <row r="34435" spans="2:8">
      <c r="B34435" s="2" t="s">
        <v>34882</v>
      </c>
      <c r="C34435" s="2">
        <v>22</v>
      </c>
      <c r="D34435" s="2" t="s">
        <v>466</v>
      </c>
      <c r="E34435" s="2"/>
      <c r="F34435" s="2"/>
      <c r="G34435" s="2"/>
      <c r="H34435" s="2"/>
    </row>
    <row r="34436" spans="2:8">
      <c r="B34436" s="2" t="s">
        <v>34883</v>
      </c>
      <c r="C34436" s="2">
        <v>18</v>
      </c>
      <c r="D34436" s="2" t="s">
        <v>466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34890</v>
      </c>
      <c r="C34443" s="2">
        <v>31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34906</v>
      </c>
      <c r="C34459" s="2">
        <v>33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466</v>
      </c>
      <c r="E34460" s="2"/>
      <c r="F34460" s="2"/>
      <c r="G34460" s="2"/>
      <c r="H34460" s="2"/>
    </row>
    <row r="34461" spans="2:8">
      <c r="B34461" s="2" t="s">
        <v>34908</v>
      </c>
      <c r="C34461" s="2">
        <v>34</v>
      </c>
      <c r="D34461" s="2" t="s">
        <v>466</v>
      </c>
      <c r="E34461" s="2"/>
      <c r="F34461" s="2"/>
      <c r="G34461" s="2"/>
      <c r="H34461" s="2"/>
    </row>
    <row r="34462" spans="2:8">
      <c r="B34462" s="2" t="s">
        <v>34909</v>
      </c>
      <c r="C34462" s="2">
        <v>33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34912</v>
      </c>
      <c r="C34465" s="2">
        <v>24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34913</v>
      </c>
      <c r="C34466" s="2">
        <v>23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34914</v>
      </c>
      <c r="C34467" s="2">
        <v>22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34915</v>
      </c>
      <c r="C34468" s="2">
        <v>22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34916</v>
      </c>
      <c r="C34469" s="2">
        <v>22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34917</v>
      </c>
      <c r="C34470" s="2">
        <v>21</v>
      </c>
      <c r="D34470" s="2" t="s">
        <v>466</v>
      </c>
      <c r="E34470" s="2"/>
      <c r="F34470" s="2"/>
      <c r="G34470" s="2"/>
      <c r="H34470" s="2"/>
    </row>
    <row r="34471" spans="2:8">
      <c r="B34471" s="2" t="s">
        <v>34918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25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34934</v>
      </c>
      <c r="C34487" s="2">
        <v>21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34936</v>
      </c>
      <c r="C34489" s="2">
        <v>22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34938</v>
      </c>
      <c r="C34491" s="2">
        <v>24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34942</v>
      </c>
      <c r="C34495" s="2">
        <v>25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34943</v>
      </c>
      <c r="C34496" s="2">
        <v>14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34945</v>
      </c>
      <c r="C34498" s="2">
        <v>32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34947</v>
      </c>
      <c r="C34500" s="2">
        <v>30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34948</v>
      </c>
      <c r="C34501" s="2">
        <v>26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34950</v>
      </c>
      <c r="C34503" s="2">
        <v>33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34951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34959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32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34989</v>
      </c>
      <c r="C34542" s="2">
        <v>26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34990</v>
      </c>
      <c r="C34543" s="2">
        <v>24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34991</v>
      </c>
      <c r="C34544" s="2">
        <v>16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34993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35010</v>
      </c>
      <c r="C34563" s="2">
        <v>18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35011</v>
      </c>
      <c r="C34564" s="2">
        <v>15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29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35081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20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35083</v>
      </c>
      <c r="C34636" s="2">
        <v>22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466</v>
      </c>
      <c r="E34637" s="2"/>
      <c r="F34637" s="2"/>
      <c r="G34637" s="2"/>
      <c r="H34637" s="2"/>
    </row>
    <row r="34638" spans="2:8">
      <c r="B34638" s="2" t="s">
        <v>35085</v>
      </c>
      <c r="C34638" s="2">
        <v>24</v>
      </c>
      <c r="D34638" s="2" t="s">
        <v>466</v>
      </c>
      <c r="E34638" s="2"/>
      <c r="F34638" s="2"/>
      <c r="G34638" s="2"/>
      <c r="H34638" s="2"/>
    </row>
    <row r="34639" spans="2:8">
      <c r="B34639" s="2" t="s">
        <v>35086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18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35097</v>
      </c>
      <c r="C34650" s="2">
        <v>22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35103</v>
      </c>
      <c r="C34656" s="2">
        <v>23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35105</v>
      </c>
      <c r="C34658" s="2">
        <v>23</v>
      </c>
      <c r="D34658" s="2" t="s">
        <v>466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35107</v>
      </c>
      <c r="C34660" s="2">
        <v>25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35111</v>
      </c>
      <c r="C34664" s="2">
        <v>25</v>
      </c>
      <c r="D34664" s="2" t="s">
        <v>466</v>
      </c>
      <c r="E34664" s="2"/>
      <c r="F34664" s="2"/>
      <c r="G34664" s="2"/>
      <c r="H34664" s="2"/>
    </row>
    <row r="34665" spans="2:8">
      <c r="B34665" s="2" t="s">
        <v>35112</v>
      </c>
      <c r="C34665" s="2">
        <v>24</v>
      </c>
      <c r="D34665" s="2" t="s">
        <v>466</v>
      </c>
      <c r="E34665" s="2"/>
      <c r="F34665" s="2"/>
      <c r="G34665" s="2"/>
      <c r="H34665" s="2"/>
    </row>
    <row r="34666" spans="2:8">
      <c r="B34666" s="2" t="s">
        <v>35113</v>
      </c>
      <c r="C34666" s="2">
        <v>24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35115</v>
      </c>
      <c r="C34668" s="2">
        <v>24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35116</v>
      </c>
      <c r="C34669" s="2">
        <v>29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35118</v>
      </c>
      <c r="C34671" s="2">
        <v>32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35119</v>
      </c>
      <c r="C34672" s="2">
        <v>33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35120</v>
      </c>
      <c r="C34673" s="2">
        <v>32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466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35135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14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42</v>
      </c>
      <c r="D34698" s="2" t="s">
        <v>466</v>
      </c>
      <c r="E34698" s="2"/>
      <c r="F34698" s="2"/>
      <c r="G34698" s="2"/>
      <c r="H34698" s="2"/>
    </row>
    <row r="34699" spans="2:8">
      <c r="B34699" s="2" t="s">
        <v>35146</v>
      </c>
      <c r="C34699" s="2">
        <v>39</v>
      </c>
      <c r="D34699" s="2" t="s">
        <v>466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26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35160</v>
      </c>
      <c r="C34713" s="2">
        <v>32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35161</v>
      </c>
      <c r="C34714" s="2">
        <v>39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35162</v>
      </c>
      <c r="C34715" s="2">
        <v>39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35163</v>
      </c>
      <c r="C34716" s="2">
        <v>39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35164</v>
      </c>
      <c r="C34717" s="2">
        <v>39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20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35171</v>
      </c>
      <c r="C34724" s="2">
        <v>21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35172</v>
      </c>
      <c r="C34725" s="2">
        <v>21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35175</v>
      </c>
      <c r="C34728" s="2">
        <v>26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35176</v>
      </c>
      <c r="C34729" s="2">
        <v>25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35180</v>
      </c>
      <c r="C34733" s="2">
        <v>24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35182</v>
      </c>
      <c r="C34735" s="2">
        <v>26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15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35196</v>
      </c>
      <c r="C34749" s="2">
        <v>21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35199</v>
      </c>
      <c r="C34752" s="2">
        <v>23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35200</v>
      </c>
      <c r="C34753" s="2">
        <v>21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35202</v>
      </c>
      <c r="C34755" s="2">
        <v>17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35203</v>
      </c>
      <c r="C34756" s="2">
        <v>16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35204</v>
      </c>
      <c r="C34757" s="2">
        <v>11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466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466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466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466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35257</v>
      </c>
      <c r="C34810" s="2">
        <v>22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466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466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466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35272</v>
      </c>
      <c r="C34825" s="2">
        <v>22</v>
      </c>
      <c r="D34825" s="2" t="s">
        <v>466</v>
      </c>
      <c r="E34825" s="2"/>
      <c r="F34825" s="2"/>
      <c r="G34825" s="2"/>
      <c r="H34825" s="2"/>
    </row>
    <row r="34826" spans="2:8">
      <c r="B34826" s="2" t="s">
        <v>35273</v>
      </c>
      <c r="C34826" s="2">
        <v>21</v>
      </c>
      <c r="D34826" s="2" t="s">
        <v>466</v>
      </c>
      <c r="E34826" s="2"/>
      <c r="F34826" s="2"/>
      <c r="G34826" s="2"/>
      <c r="H34826" s="2"/>
    </row>
    <row r="34827" spans="2:8">
      <c r="B34827" s="2" t="s">
        <v>35274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35282</v>
      </c>
      <c r="C34835" s="2">
        <v>35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466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35287</v>
      </c>
      <c r="C34840" s="2">
        <v>35</v>
      </c>
      <c r="D34840" s="2" t="s">
        <v>466</v>
      </c>
      <c r="E34840" s="2"/>
      <c r="F34840" s="2"/>
      <c r="G34840" s="2"/>
      <c r="H34840" s="2"/>
    </row>
    <row r="34841" spans="2:8">
      <c r="B34841" s="2" t="s">
        <v>35288</v>
      </c>
      <c r="C34841" s="2">
        <v>35</v>
      </c>
      <c r="D34841" s="2" t="s">
        <v>466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35291</v>
      </c>
      <c r="C34844" s="2">
        <v>29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35293</v>
      </c>
      <c r="C34846" s="2">
        <v>23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35296</v>
      </c>
      <c r="C34849" s="2">
        <v>22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35315</v>
      </c>
      <c r="C34868" s="2">
        <v>25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35317</v>
      </c>
      <c r="C34870" s="2">
        <v>23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35318</v>
      </c>
      <c r="C34871" s="2">
        <v>23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35320</v>
      </c>
      <c r="C34873" s="2">
        <v>26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35323</v>
      </c>
      <c r="C34876" s="2">
        <v>25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35325</v>
      </c>
      <c r="C34878" s="2">
        <v>21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35327</v>
      </c>
      <c r="C34880" s="2">
        <v>22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35328</v>
      </c>
      <c r="C34881" s="2">
        <v>25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35329</v>
      </c>
      <c r="C34882" s="2">
        <v>24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35330</v>
      </c>
      <c r="C34883" s="2">
        <v>20</v>
      </c>
      <c r="D34883" s="2" t="s">
        <v>466</v>
      </c>
      <c r="E34883" s="2"/>
      <c r="F34883" s="2"/>
      <c r="G34883" s="2"/>
      <c r="H34883" s="2"/>
    </row>
    <row r="34884" spans="2:8">
      <c r="B34884" s="2" t="s">
        <v>35331</v>
      </c>
      <c r="C34884" s="2">
        <v>14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466</v>
      </c>
      <c r="E34885" s="2"/>
      <c r="F34885" s="2"/>
      <c r="G34885" s="2"/>
      <c r="H34885" s="2"/>
    </row>
    <row r="34886" spans="2:8">
      <c r="B34886" s="2" t="s">
        <v>35333</v>
      </c>
      <c r="C34886" s="2">
        <v>17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35335</v>
      </c>
      <c r="C34888" s="2">
        <v>31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35342</v>
      </c>
      <c r="C34895" s="2">
        <v>29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35346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35351</v>
      </c>
      <c r="C34904" s="2">
        <v>25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35362</v>
      </c>
      <c r="C34915" s="2">
        <v>30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466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466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466</v>
      </c>
      <c r="E34919" s="2"/>
      <c r="F34919" s="2"/>
      <c r="G34919" s="2"/>
      <c r="H34919" s="2"/>
    </row>
    <row r="34920" spans="2:8">
      <c r="B34920" s="2" t="s">
        <v>35367</v>
      </c>
      <c r="C34920" s="2">
        <v>24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35368</v>
      </c>
      <c r="C34921" s="2">
        <v>26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35370</v>
      </c>
      <c r="C34923" s="2">
        <v>27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20</v>
      </c>
      <c r="D34932" s="2" t="s">
        <v>466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466</v>
      </c>
      <c r="E34933" s="2"/>
      <c r="F34933" s="2"/>
      <c r="G34933" s="2"/>
      <c r="H34933" s="2"/>
    </row>
    <row r="34934" spans="2:8">
      <c r="B34934" s="2" t="s">
        <v>35381</v>
      </c>
      <c r="C34934" s="2">
        <v>24</v>
      </c>
      <c r="D34934" s="2" t="s">
        <v>466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466</v>
      </c>
      <c r="E34935" s="2"/>
      <c r="F34935" s="2"/>
      <c r="G34935" s="2"/>
      <c r="H34935" s="2"/>
    </row>
    <row r="34936" spans="2:8">
      <c r="B34936" s="2" t="s">
        <v>35383</v>
      </c>
      <c r="C34936" s="2">
        <v>24</v>
      </c>
      <c r="D34936" s="2" t="s">
        <v>466</v>
      </c>
      <c r="E34936" s="2"/>
      <c r="F34936" s="2"/>
      <c r="G34936" s="2"/>
      <c r="H34936" s="2"/>
    </row>
    <row r="34937" spans="2:8">
      <c r="B34937" s="2" t="s">
        <v>35384</v>
      </c>
      <c r="C34937" s="2">
        <v>17</v>
      </c>
      <c r="D34937" s="2" t="s">
        <v>466</v>
      </c>
      <c r="E34937" s="2"/>
      <c r="F34937" s="2"/>
      <c r="G34937" s="2"/>
      <c r="H34937" s="2"/>
    </row>
    <row r="34938" spans="2:8">
      <c r="B34938" s="2" t="s">
        <v>35385</v>
      </c>
      <c r="C34938" s="2">
        <v>13</v>
      </c>
      <c r="D34938" s="2" t="s">
        <v>466</v>
      </c>
      <c r="E34938" s="2"/>
      <c r="F34938" s="2"/>
      <c r="G34938" s="2"/>
      <c r="H34938" s="2"/>
    </row>
    <row r="34939" spans="2:8">
      <c r="B34939" s="2" t="s">
        <v>35386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14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35390</v>
      </c>
      <c r="C34943" s="2">
        <v>16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35391</v>
      </c>
      <c r="C34944" s="2">
        <v>18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466</v>
      </c>
      <c r="E34947" s="2"/>
      <c r="F34947" s="2"/>
      <c r="G34947" s="2"/>
      <c r="H34947" s="2"/>
    </row>
    <row r="34948" spans="2:8">
      <c r="B34948" s="2" t="s">
        <v>35395</v>
      </c>
      <c r="C34948" s="2">
        <v>31</v>
      </c>
      <c r="D34948" s="2" t="s">
        <v>466</v>
      </c>
      <c r="E34948" s="2"/>
      <c r="F34948" s="2"/>
      <c r="G34948" s="2"/>
      <c r="H34948" s="2"/>
    </row>
    <row r="34949" spans="2:8">
      <c r="B34949" s="2" t="s">
        <v>35396</v>
      </c>
      <c r="C34949" s="2">
        <v>31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35397</v>
      </c>
      <c r="C34950" s="2">
        <v>30</v>
      </c>
      <c r="D34950" s="2" t="s">
        <v>466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35400</v>
      </c>
      <c r="C34953" s="2">
        <v>19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35401</v>
      </c>
      <c r="C34954" s="2">
        <v>22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35402</v>
      </c>
      <c r="C34955" s="2">
        <v>24</v>
      </c>
      <c r="D34955" s="2" t="s">
        <v>466</v>
      </c>
      <c r="E34955" s="2"/>
      <c r="F34955" s="2"/>
      <c r="G34955" s="2"/>
      <c r="H34955" s="2"/>
    </row>
    <row r="34956" spans="2:8">
      <c r="B34956" s="2" t="s">
        <v>35403</v>
      </c>
      <c r="C34956" s="2">
        <v>25</v>
      </c>
      <c r="D34956" s="2" t="s">
        <v>466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35406</v>
      </c>
      <c r="C34959" s="2">
        <v>16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35407</v>
      </c>
      <c r="C34960" s="2">
        <v>17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35409</v>
      </c>
      <c r="C34962" s="2">
        <v>20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35410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34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35423</v>
      </c>
      <c r="C34976" s="2">
        <v>39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35424</v>
      </c>
      <c r="C34977" s="2">
        <v>37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35425</v>
      </c>
      <c r="C34978" s="2">
        <v>33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35426</v>
      </c>
      <c r="C34979" s="2">
        <v>28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35430</v>
      </c>
      <c r="C34983" s="2">
        <v>32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466</v>
      </c>
      <c r="E34985" s="2"/>
      <c r="F34985" s="2"/>
      <c r="G34985" s="2"/>
      <c r="H34985" s="2"/>
    </row>
    <row r="34986" spans="2:8">
      <c r="B34986" s="2" t="s">
        <v>35433</v>
      </c>
      <c r="C34986" s="2">
        <v>22</v>
      </c>
      <c r="D34986" s="2" t="s">
        <v>466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23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12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35496</v>
      </c>
      <c r="C35049" s="2">
        <v>28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35497</v>
      </c>
      <c r="C35050" s="2">
        <v>27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466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466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466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466</v>
      </c>
      <c r="E35054" s="2"/>
      <c r="F35054" s="2"/>
      <c r="G35054" s="2"/>
      <c r="H35054" s="2"/>
    </row>
    <row r="35055" spans="2:8">
      <c r="B35055" s="2" t="s">
        <v>35502</v>
      </c>
      <c r="C35055" s="2">
        <v>37</v>
      </c>
      <c r="D35055" s="2" t="s">
        <v>466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35505</v>
      </c>
      <c r="C35058" s="2">
        <v>32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35506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22</v>
      </c>
      <c r="D35066" s="2" t="s">
        <v>466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466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35517</v>
      </c>
      <c r="C35070" s="2">
        <v>26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35518</v>
      </c>
      <c r="C35071" s="2">
        <v>25</v>
      </c>
      <c r="D35071" s="2" t="s">
        <v>466</v>
      </c>
      <c r="E35071" s="2"/>
      <c r="F35071" s="2"/>
      <c r="G35071" s="2"/>
      <c r="H35071" s="2"/>
    </row>
    <row r="35072" spans="2:8">
      <c r="B35072" s="2" t="s">
        <v>35519</v>
      </c>
      <c r="C35072" s="2">
        <v>26</v>
      </c>
      <c r="D35072" s="2" t="s">
        <v>466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466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17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35552</v>
      </c>
      <c r="C35105" s="2">
        <v>22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35554</v>
      </c>
      <c r="C35107" s="2">
        <v>25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35555</v>
      </c>
      <c r="C35108" s="2">
        <v>22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35571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23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35580</v>
      </c>
      <c r="C35133" s="2">
        <v>23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35582</v>
      </c>
      <c r="C35135" s="2">
        <v>21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35583</v>
      </c>
      <c r="C35136" s="2">
        <v>20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35584</v>
      </c>
      <c r="C35137" s="2">
        <v>20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35586</v>
      </c>
      <c r="C35139" s="2">
        <v>18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35588</v>
      </c>
      <c r="C35141" s="2">
        <v>18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35589</v>
      </c>
      <c r="C35142" s="2">
        <v>20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35590</v>
      </c>
      <c r="C35143" s="2">
        <v>23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35593</v>
      </c>
      <c r="C35146" s="2">
        <v>23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35594</v>
      </c>
      <c r="C35147" s="2">
        <v>24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19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35607</v>
      </c>
      <c r="C35160" s="2">
        <v>24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35608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17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35620</v>
      </c>
      <c r="C35173" s="2">
        <v>24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35622</v>
      </c>
      <c r="C35175" s="2">
        <v>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18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35625</v>
      </c>
      <c r="C35178" s="2">
        <v>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466</v>
      </c>
      <c r="E35211" s="2"/>
      <c r="F35211" s="2"/>
      <c r="G35211" s="2"/>
      <c r="H35211" s="2"/>
    </row>
    <row r="35212" spans="2:8">
      <c r="B35212" s="2" t="s">
        <v>35659</v>
      </c>
      <c r="C35212" s="2">
        <v>27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466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35668</v>
      </c>
      <c r="C35221" s="2">
        <v>26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19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466</v>
      </c>
      <c r="E35266" s="2"/>
      <c r="F35266" s="2"/>
      <c r="G35266" s="2"/>
      <c r="H35266" s="2"/>
    </row>
    <row r="35267" spans="2:8">
      <c r="B35267" s="2" t="s">
        <v>35714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28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35725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466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41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466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466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466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35749</v>
      </c>
      <c r="C35302" s="2">
        <v>34</v>
      </c>
      <c r="D35302" s="2" t="s">
        <v>466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466</v>
      </c>
      <c r="E35304" s="2"/>
      <c r="F35304" s="2"/>
      <c r="G35304" s="2"/>
      <c r="H35304" s="2"/>
    </row>
    <row r="35305" spans="2:8">
      <c r="B35305" s="2" t="s">
        <v>35752</v>
      </c>
      <c r="C35305" s="2">
        <v>30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35753</v>
      </c>
      <c r="C35306" s="2">
        <v>32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35756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19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35767</v>
      </c>
      <c r="C35320" s="2">
        <v>23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35772</v>
      </c>
      <c r="C35325" s="2">
        <v>23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35776</v>
      </c>
      <c r="C35329" s="2">
        <v>34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35778</v>
      </c>
      <c r="C35331" s="2">
        <v>31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35788</v>
      </c>
      <c r="C35341" s="2">
        <v>18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35789</v>
      </c>
      <c r="C35342" s="2">
        <v>23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35790</v>
      </c>
      <c r="C35343" s="2">
        <v>23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35792</v>
      </c>
      <c r="C35345" s="2">
        <v>25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35793</v>
      </c>
      <c r="C35346" s="2">
        <v>36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35794</v>
      </c>
      <c r="C35347" s="2">
        <v>35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35797</v>
      </c>
      <c r="C35350" s="2">
        <v>20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35798</v>
      </c>
      <c r="C35351" s="2">
        <v>18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35799</v>
      </c>
      <c r="C35352" s="2">
        <v>18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35801</v>
      </c>
      <c r="C35354" s="2">
        <v>20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24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35807</v>
      </c>
      <c r="C35360" s="2">
        <v>25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35809</v>
      </c>
      <c r="C35362" s="2">
        <v>22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35810</v>
      </c>
      <c r="C35363" s="2">
        <v>22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35813</v>
      </c>
      <c r="C35366" s="2">
        <v>25</v>
      </c>
      <c r="D35366" s="2" t="s">
        <v>466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35815</v>
      </c>
      <c r="C35368" s="2">
        <v>24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27</v>
      </c>
      <c r="D35378" s="2" t="s">
        <v>466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466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466</v>
      </c>
      <c r="E35380" s="2"/>
      <c r="F35380" s="2"/>
      <c r="G35380" s="2"/>
      <c r="H35380" s="2"/>
    </row>
    <row r="35381" spans="2:8">
      <c r="B35381" s="2" t="s">
        <v>35828</v>
      </c>
      <c r="C35381" s="2">
        <v>41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35829</v>
      </c>
      <c r="C35382" s="2">
        <v>38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35830</v>
      </c>
      <c r="C35383" s="2">
        <v>35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19</v>
      </c>
      <c r="D35400" s="2" t="s">
        <v>466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466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466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466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466</v>
      </c>
      <c r="E35405" s="2"/>
      <c r="F35405" s="2"/>
      <c r="G35405" s="2"/>
      <c r="H35405" s="2"/>
    </row>
    <row r="35406" spans="2:8">
      <c r="B35406" s="2" t="s">
        <v>35853</v>
      </c>
      <c r="C35406" s="2">
        <v>25</v>
      </c>
      <c r="D35406" s="2" t="s">
        <v>466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466</v>
      </c>
      <c r="E35407" s="2"/>
      <c r="F35407" s="2"/>
      <c r="G35407" s="2"/>
      <c r="H35407" s="2"/>
    </row>
    <row r="35408" spans="2:8">
      <c r="B35408" s="2" t="s">
        <v>35855</v>
      </c>
      <c r="C35408" s="2">
        <v>24</v>
      </c>
      <c r="D35408" s="2" t="s">
        <v>466</v>
      </c>
      <c r="E35408" s="2"/>
      <c r="F35408" s="2"/>
      <c r="G35408" s="2"/>
      <c r="H35408" s="2"/>
    </row>
    <row r="35409" spans="2:8">
      <c r="B35409" s="2" t="s">
        <v>35856</v>
      </c>
      <c r="C35409" s="2">
        <v>20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35858</v>
      </c>
      <c r="C35411" s="2">
        <v>31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466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466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466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466</v>
      </c>
      <c r="E35415" s="2"/>
      <c r="F35415" s="2"/>
      <c r="G35415" s="2"/>
      <c r="H35415" s="2"/>
    </row>
    <row r="35416" spans="2:8">
      <c r="B35416" s="2" t="s">
        <v>35863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18</v>
      </c>
      <c r="D35426" s="2" t="s">
        <v>466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466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466</v>
      </c>
      <c r="E35431" s="2"/>
      <c r="F35431" s="2"/>
      <c r="G35431" s="2"/>
      <c r="H35431" s="2"/>
    </row>
    <row r="35432" spans="2:8">
      <c r="B35432" s="2" t="s">
        <v>35879</v>
      </c>
      <c r="C35432" s="2">
        <v>22</v>
      </c>
      <c r="D35432" s="2" t="s">
        <v>466</v>
      </c>
      <c r="E35432" s="2"/>
      <c r="F35432" s="2"/>
      <c r="G35432" s="2"/>
      <c r="H35432" s="2"/>
    </row>
    <row r="35433" spans="2:8">
      <c r="B35433" s="2" t="s">
        <v>35880</v>
      </c>
      <c r="C35433" s="2">
        <v>23</v>
      </c>
      <c r="D35433" s="2" t="s">
        <v>466</v>
      </c>
      <c r="E35433" s="2"/>
      <c r="F35433" s="2"/>
      <c r="G35433" s="2"/>
      <c r="H35433" s="2"/>
    </row>
    <row r="35434" spans="2:8">
      <c r="B35434" s="2" t="s">
        <v>35881</v>
      </c>
      <c r="C35434" s="2">
        <v>22</v>
      </c>
      <c r="D35434" s="2" t="s">
        <v>466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466</v>
      </c>
      <c r="E35435" s="2"/>
      <c r="F35435" s="2"/>
      <c r="G35435" s="2"/>
      <c r="H35435" s="2"/>
    </row>
    <row r="35436" spans="2:8">
      <c r="B35436" s="2" t="s">
        <v>35883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35891</v>
      </c>
      <c r="C35444" s="2">
        <v>35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35892</v>
      </c>
      <c r="C35445" s="2">
        <v>37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35894</v>
      </c>
      <c r="C35447" s="2">
        <v>36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35895</v>
      </c>
      <c r="C35448" s="2">
        <v>33</v>
      </c>
      <c r="D35448" s="2" t="s">
        <v>466</v>
      </c>
      <c r="E35448" s="2"/>
      <c r="F35448" s="2"/>
      <c r="G35448" s="2"/>
      <c r="H35448" s="2"/>
    </row>
    <row r="35449" spans="2:8">
      <c r="B35449" s="2" t="s">
        <v>35896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35902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466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35942</v>
      </c>
      <c r="C35495" s="2">
        <v>16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35943</v>
      </c>
      <c r="C35496" s="2">
        <v>20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35944</v>
      </c>
      <c r="C35497" s="2">
        <v>21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35946</v>
      </c>
      <c r="C35499" s="2">
        <v>22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35947</v>
      </c>
      <c r="C35500" s="2">
        <v>23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35948</v>
      </c>
      <c r="C35501" s="2">
        <v>24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35951</v>
      </c>
      <c r="C35504" s="2">
        <v>24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35952</v>
      </c>
      <c r="C35505" s="2">
        <v>23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35954</v>
      </c>
      <c r="C35507" s="2">
        <v>22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41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40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20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35983</v>
      </c>
      <c r="C35536" s="2">
        <v>23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35984</v>
      </c>
      <c r="C35537" s="2">
        <v>22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466</v>
      </c>
      <c r="E35538" s="2"/>
      <c r="F35538" s="2"/>
      <c r="G35538" s="2"/>
      <c r="H35538" s="2"/>
    </row>
    <row r="35539" spans="2:8">
      <c r="B35539" s="2" t="s">
        <v>35986</v>
      </c>
      <c r="C35539" s="2">
        <v>21</v>
      </c>
      <c r="D35539" s="2" t="s">
        <v>466</v>
      </c>
      <c r="E35539" s="2"/>
      <c r="F35539" s="2"/>
      <c r="G35539" s="2"/>
      <c r="H35539" s="2"/>
    </row>
    <row r="35540" spans="2:8">
      <c r="B35540" s="2" t="s">
        <v>35987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35998</v>
      </c>
      <c r="C35551" s="2">
        <v>24</v>
      </c>
      <c r="D35551" s="2" t="s">
        <v>466</v>
      </c>
      <c r="E35551" s="2"/>
      <c r="F35551" s="2"/>
      <c r="G35551" s="2"/>
      <c r="H35551" s="2"/>
    </row>
    <row r="35552" spans="2:8">
      <c r="B35552" s="2" t="s">
        <v>35999</v>
      </c>
      <c r="C35552" s="2">
        <v>20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36003</v>
      </c>
      <c r="C35556" s="2">
        <v>26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36004</v>
      </c>
      <c r="C35557" s="2">
        <v>25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36020</v>
      </c>
      <c r="C35573" s="2">
        <v>32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36021</v>
      </c>
      <c r="C35574" s="2">
        <v>33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36022</v>
      </c>
      <c r="C35575" s="2">
        <v>31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36026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42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42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36032</v>
      </c>
      <c r="C35585" s="2">
        <v>18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36033</v>
      </c>
      <c r="C35586" s="2">
        <v>21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36034</v>
      </c>
      <c r="C35587" s="2">
        <v>24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36036</v>
      </c>
      <c r="C35589" s="2">
        <v>25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36038</v>
      </c>
      <c r="C35591" s="2">
        <v>28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36040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19</v>
      </c>
      <c r="D35603" s="2" t="s">
        <v>466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36053</v>
      </c>
      <c r="C35606" s="2">
        <v>19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36054</v>
      </c>
      <c r="C35607" s="2">
        <v>19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36055</v>
      </c>
      <c r="C35608" s="2">
        <v>19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36057</v>
      </c>
      <c r="C35610" s="2">
        <v>19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36058</v>
      </c>
      <c r="C35611" s="2">
        <v>19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36059</v>
      </c>
      <c r="C35612" s="2">
        <v>19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36064</v>
      </c>
      <c r="C35617" s="2">
        <v>26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466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19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36075</v>
      </c>
      <c r="C35628" s="2">
        <v>21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36076</v>
      </c>
      <c r="C35629" s="2">
        <v>22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36077</v>
      </c>
      <c r="C35630" s="2">
        <v>21</v>
      </c>
      <c r="D35630" s="2" t="s">
        <v>466</v>
      </c>
      <c r="E35630" s="2"/>
      <c r="F35630" s="2"/>
      <c r="G35630" s="2"/>
      <c r="H35630" s="2"/>
    </row>
    <row r="35631" spans="2:8">
      <c r="B35631" s="2" t="s">
        <v>36078</v>
      </c>
      <c r="C35631" s="2">
        <v>21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36079</v>
      </c>
      <c r="C35632" s="2">
        <v>20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36080</v>
      </c>
      <c r="C35633" s="2">
        <v>20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36081</v>
      </c>
      <c r="C35634" s="2">
        <v>19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21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36103</v>
      </c>
      <c r="C35656" s="2">
        <v>30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36105</v>
      </c>
      <c r="C35658" s="2">
        <v>32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36108</v>
      </c>
      <c r="C35661" s="2">
        <v>31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36111</v>
      </c>
      <c r="C35664" s="2">
        <v>26</v>
      </c>
      <c r="D35664" s="2" t="s">
        <v>466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466</v>
      </c>
      <c r="E35665" s="2"/>
      <c r="F35665" s="2"/>
      <c r="G35665" s="2"/>
      <c r="H35665" s="2"/>
    </row>
    <row r="35666" spans="2:8">
      <c r="B35666" s="2" t="s">
        <v>36113</v>
      </c>
      <c r="C35666" s="2">
        <v>22</v>
      </c>
      <c r="D35666" s="2" t="s">
        <v>466</v>
      </c>
      <c r="E35666" s="2"/>
      <c r="F35666" s="2"/>
      <c r="G35666" s="2"/>
      <c r="H35666" s="2"/>
    </row>
    <row r="35667" spans="2:8">
      <c r="B35667" s="2" t="s">
        <v>36114</v>
      </c>
      <c r="C35667" s="2">
        <v>12</v>
      </c>
      <c r="D35667" s="2" t="s">
        <v>466</v>
      </c>
      <c r="E35667" s="2"/>
      <c r="F35667" s="2"/>
      <c r="G35667" s="2"/>
      <c r="H35667" s="2"/>
    </row>
    <row r="35668" spans="2:8">
      <c r="B35668" s="2" t="s">
        <v>36115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466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466</v>
      </c>
      <c r="E35686" s="2"/>
      <c r="F35686" s="2"/>
      <c r="G35686" s="2"/>
      <c r="H35686" s="2"/>
    </row>
    <row r="35687" spans="2:8">
      <c r="B35687" s="2" t="s">
        <v>36134</v>
      </c>
      <c r="C35687" s="2">
        <v>30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466</v>
      </c>
      <c r="E35689" s="2"/>
      <c r="F35689" s="2"/>
      <c r="G35689" s="2"/>
      <c r="H35689" s="2"/>
    </row>
    <row r="35690" spans="2:8">
      <c r="B35690" s="2" t="s">
        <v>36137</v>
      </c>
      <c r="C35690" s="2">
        <v>30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23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36169</v>
      </c>
      <c r="C35722" s="2">
        <v>24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36170</v>
      </c>
      <c r="C35723" s="2">
        <v>26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36171</v>
      </c>
      <c r="C35724" s="2">
        <v>28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36175</v>
      </c>
      <c r="C35728" s="2">
        <v>19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36176</v>
      </c>
      <c r="C35729" s="2">
        <v>20</v>
      </c>
      <c r="D35729" s="2" t="s">
        <v>466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466</v>
      </c>
      <c r="E35730" s="2"/>
      <c r="F35730" s="2"/>
      <c r="G35730" s="2"/>
      <c r="H35730" s="2"/>
    </row>
    <row r="35731" spans="2:8">
      <c r="B35731" s="2" t="s">
        <v>36178</v>
      </c>
      <c r="C35731" s="2">
        <v>23</v>
      </c>
      <c r="D35731" s="2" t="s">
        <v>466</v>
      </c>
      <c r="E35731" s="2"/>
      <c r="F35731" s="2"/>
      <c r="G35731" s="2"/>
      <c r="H35731" s="2"/>
    </row>
    <row r="35732" spans="2:8">
      <c r="B35732" s="2" t="s">
        <v>36179</v>
      </c>
      <c r="C35732" s="2">
        <v>23</v>
      </c>
      <c r="D35732" s="2" t="s">
        <v>466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36181</v>
      </c>
      <c r="C35734" s="2">
        <v>11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12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13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13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12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12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12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26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36201</v>
      </c>
      <c r="C35754" s="2">
        <v>28</v>
      </c>
      <c r="D35754" s="2" t="s">
        <v>466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36217</v>
      </c>
      <c r="C35770" s="2">
        <v>24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36220</v>
      </c>
      <c r="C35773" s="2">
        <v>22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36228</v>
      </c>
      <c r="C35781" s="2">
        <v>31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36231</v>
      </c>
      <c r="C35784" s="2">
        <v>32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36232</v>
      </c>
      <c r="C35785" s="2">
        <v>34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36235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38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36243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16</v>
      </c>
      <c r="D35807" s="2" t="s">
        <v>466</v>
      </c>
      <c r="E35807" s="2"/>
      <c r="F35807" s="2"/>
      <c r="G35807" s="2"/>
      <c r="H35807" s="2"/>
    </row>
    <row r="35808" spans="2:8">
      <c r="B35808" s="2" t="s">
        <v>36255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13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36306</v>
      </c>
      <c r="C35859" s="2">
        <v>14</v>
      </c>
      <c r="D35859" s="2" t="s">
        <v>466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466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466</v>
      </c>
      <c r="E35861" s="2"/>
      <c r="F35861" s="2"/>
      <c r="G35861" s="2"/>
      <c r="H35861" s="2"/>
    </row>
    <row r="35862" spans="2:8">
      <c r="B35862" s="2" t="s">
        <v>36309</v>
      </c>
      <c r="C35862" s="2">
        <v>30</v>
      </c>
      <c r="D35862" s="2" t="s">
        <v>466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466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466</v>
      </c>
      <c r="E35864" s="2"/>
      <c r="F35864" s="2"/>
      <c r="G35864" s="2"/>
      <c r="H35864" s="2"/>
    </row>
    <row r="35865" spans="2:8">
      <c r="B35865" s="2" t="s">
        <v>36312</v>
      </c>
      <c r="C35865" s="2">
        <v>26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36313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466</v>
      </c>
      <c r="E35880" s="2"/>
      <c r="F35880" s="2"/>
      <c r="G35880" s="2"/>
      <c r="H35880" s="2"/>
    </row>
    <row r="35881" spans="2:8">
      <c r="B35881" s="2" t="s">
        <v>36328</v>
      </c>
      <c r="C35881" s="2">
        <v>21</v>
      </c>
      <c r="D35881" s="2" t="s">
        <v>466</v>
      </c>
      <c r="E35881" s="2"/>
      <c r="F35881" s="2"/>
      <c r="G35881" s="2"/>
      <c r="H35881" s="2"/>
    </row>
    <row r="35882" spans="2:8">
      <c r="B35882" s="2" t="s">
        <v>36329</v>
      </c>
      <c r="C35882" s="2">
        <v>21</v>
      </c>
      <c r="D35882" s="2" t="s">
        <v>466</v>
      </c>
      <c r="E35882" s="2"/>
      <c r="F35882" s="2"/>
      <c r="G35882" s="2"/>
      <c r="H35882" s="2"/>
    </row>
    <row r="35883" spans="2:8">
      <c r="B35883" s="2" t="s">
        <v>36330</v>
      </c>
      <c r="C35883" s="2">
        <v>22</v>
      </c>
      <c r="D35883" s="2" t="s">
        <v>466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466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466</v>
      </c>
      <c r="E35885" s="2"/>
      <c r="F35885" s="2"/>
      <c r="G35885" s="2"/>
      <c r="H35885" s="2"/>
    </row>
    <row r="35886" spans="2:8">
      <c r="B35886" s="2" t="s">
        <v>36333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19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36349</v>
      </c>
      <c r="C35902" s="2">
        <v>22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36350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36356</v>
      </c>
      <c r="C35909" s="2">
        <v>29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34</v>
      </c>
      <c r="D35924" s="2" t="s">
        <v>466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36373</v>
      </c>
      <c r="C35926" s="2">
        <v>31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466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466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466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466</v>
      </c>
      <c r="E35932" s="2"/>
      <c r="F35932" s="2"/>
      <c r="G35932" s="2"/>
      <c r="H35932" s="2"/>
    </row>
    <row r="35933" spans="2:8">
      <c r="B35933" s="2" t="s">
        <v>36380</v>
      </c>
      <c r="C35933" s="2">
        <v>26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36394</v>
      </c>
      <c r="C35947" s="2">
        <v>20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36395</v>
      </c>
      <c r="C35948" s="2">
        <v>19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21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36398</v>
      </c>
      <c r="C35951" s="2">
        <v>23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36402</v>
      </c>
      <c r="C35955" s="2">
        <v>22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36403</v>
      </c>
      <c r="C35956" s="2">
        <v>25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36406</v>
      </c>
      <c r="C35959" s="2">
        <v>23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36407</v>
      </c>
      <c r="C35960" s="2">
        <v>22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36408</v>
      </c>
      <c r="C35961" s="2">
        <v>22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466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36431</v>
      </c>
      <c r="C35984" s="2">
        <v>33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36433</v>
      </c>
      <c r="C35986" s="2">
        <v>22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36435</v>
      </c>
      <c r="C35988" s="2">
        <v>30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36437</v>
      </c>
      <c r="C35990" s="2">
        <v>32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36439</v>
      </c>
      <c r="C35992" s="2">
        <v>29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36440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24</v>
      </c>
      <c r="D36024" s="2" t="s">
        <v>466</v>
      </c>
      <c r="E36024" s="2"/>
      <c r="F36024" s="2"/>
      <c r="G36024" s="2"/>
      <c r="H36024" s="2"/>
    </row>
    <row r="36025" spans="2:8">
      <c r="B36025" s="2" t="s">
        <v>36472</v>
      </c>
      <c r="C36025" s="2">
        <v>27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466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466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466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466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466</v>
      </c>
      <c r="E36033" s="2"/>
      <c r="F36033" s="2"/>
      <c r="G36033" s="2"/>
      <c r="H36033" s="2"/>
    </row>
    <row r="36034" spans="2:8">
      <c r="B36034" s="2" t="s">
        <v>36481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36492</v>
      </c>
      <c r="C36045" s="2">
        <v>25</v>
      </c>
      <c r="D36045" s="2" t="s">
        <v>466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466</v>
      </c>
      <c r="E36046" s="2"/>
      <c r="F36046" s="2"/>
      <c r="G36046" s="2"/>
      <c r="H36046" s="2"/>
    </row>
    <row r="36047" spans="2:8">
      <c r="B36047" s="2" t="s">
        <v>36494</v>
      </c>
      <c r="C36047" s="2">
        <v>23</v>
      </c>
      <c r="D36047" s="2" t="s">
        <v>466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466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466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34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36514</v>
      </c>
      <c r="C36067" s="2">
        <v>32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36516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466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36533</v>
      </c>
      <c r="C36086" s="2">
        <v>32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36535</v>
      </c>
      <c r="C36088" s="2">
        <v>25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36536</v>
      </c>
      <c r="C36089" s="2">
        <v>21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36538</v>
      </c>
      <c r="C36091" s="2">
        <v>26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36541</v>
      </c>
      <c r="C36094" s="2">
        <v>25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466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466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466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19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18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36559</v>
      </c>
      <c r="C36112" s="2">
        <v>16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466</v>
      </c>
      <c r="E36113" s="2"/>
      <c r="F36113" s="2"/>
      <c r="G36113" s="2"/>
      <c r="H36113" s="2"/>
    </row>
    <row r="36114" spans="2:8">
      <c r="B36114" s="2" t="s">
        <v>36561</v>
      </c>
      <c r="C36114" s="2">
        <v>19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36562</v>
      </c>
      <c r="C36115" s="2">
        <v>19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26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36576</v>
      </c>
      <c r="C36129" s="2">
        <v>28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36577</v>
      </c>
      <c r="C36130" s="2">
        <v>28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36582</v>
      </c>
      <c r="C36135" s="2">
        <v>33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466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466</v>
      </c>
      <c r="E36137" s="2"/>
      <c r="F36137" s="2"/>
      <c r="G36137" s="2"/>
      <c r="H36137" s="2"/>
    </row>
    <row r="36138" spans="2:8">
      <c r="B36138" s="2" t="s">
        <v>36585</v>
      </c>
      <c r="C36138" s="2">
        <v>26</v>
      </c>
      <c r="D36138" s="2" t="s">
        <v>466</v>
      </c>
      <c r="E36138" s="2"/>
      <c r="F36138" s="2"/>
      <c r="G36138" s="2"/>
      <c r="H36138" s="2"/>
    </row>
    <row r="36139" spans="2:8">
      <c r="B36139" s="2" t="s">
        <v>36586</v>
      </c>
      <c r="C36139" s="2">
        <v>27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36587</v>
      </c>
      <c r="C36140" s="2">
        <v>25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466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466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466</v>
      </c>
      <c r="E36145" s="2"/>
      <c r="F36145" s="2"/>
      <c r="G36145" s="2"/>
      <c r="H36145" s="2"/>
    </row>
    <row r="36146" spans="2:8">
      <c r="B36146" s="2" t="s">
        <v>36593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466</v>
      </c>
      <c r="E36155" s="2"/>
      <c r="F36155" s="2"/>
      <c r="G36155" s="2"/>
      <c r="H36155" s="2"/>
    </row>
    <row r="36156" spans="2:8">
      <c r="B36156" s="2" t="s">
        <v>36603</v>
      </c>
      <c r="C36156" s="2">
        <v>35</v>
      </c>
      <c r="D36156" s="2" t="s">
        <v>466</v>
      </c>
      <c r="E36156" s="2"/>
      <c r="F36156" s="2"/>
      <c r="G36156" s="2"/>
      <c r="H36156" s="2"/>
    </row>
    <row r="36157" spans="2:8">
      <c r="B36157" s="2" t="s">
        <v>36604</v>
      </c>
      <c r="C36157" s="2">
        <v>35</v>
      </c>
      <c r="D36157" s="2" t="s">
        <v>466</v>
      </c>
      <c r="E36157" s="2"/>
      <c r="F36157" s="2"/>
      <c r="G36157" s="2"/>
      <c r="H36157" s="2"/>
    </row>
    <row r="36158" spans="2:8">
      <c r="B36158" s="2" t="s">
        <v>36605</v>
      </c>
      <c r="C36158" s="2">
        <v>32</v>
      </c>
      <c r="D36158" s="2" t="s">
        <v>466</v>
      </c>
      <c r="E36158" s="2"/>
      <c r="F36158" s="2"/>
      <c r="G36158" s="2"/>
      <c r="H36158" s="2"/>
    </row>
    <row r="36159" spans="2:8">
      <c r="B36159" s="2" t="s">
        <v>36606</v>
      </c>
      <c r="C36159" s="2">
        <v>30</v>
      </c>
      <c r="D36159" s="2" t="s">
        <v>466</v>
      </c>
      <c r="E36159" s="2"/>
      <c r="F36159" s="2"/>
      <c r="G36159" s="2"/>
      <c r="H36159" s="2"/>
    </row>
    <row r="36160" spans="2:8">
      <c r="B36160" s="2" t="s">
        <v>36607</v>
      </c>
      <c r="C36160" s="2">
        <v>22</v>
      </c>
      <c r="D36160" s="2" t="s">
        <v>466</v>
      </c>
      <c r="E36160" s="2"/>
      <c r="F36160" s="2"/>
      <c r="G36160" s="2"/>
      <c r="H36160" s="2"/>
    </row>
    <row r="36161" spans="2:8">
      <c r="B36161" s="2" t="s">
        <v>36608</v>
      </c>
      <c r="C36161" s="2">
        <v>27</v>
      </c>
      <c r="D36161" s="2" t="s">
        <v>466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466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466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41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41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31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36632</v>
      </c>
      <c r="C36185" s="2">
        <v>34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36633</v>
      </c>
      <c r="C36186" s="2">
        <v>34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36634</v>
      </c>
      <c r="C36187" s="2">
        <v>31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36635</v>
      </c>
      <c r="C36188" s="2">
        <v>26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36636</v>
      </c>
      <c r="C36189" s="2">
        <v>18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466</v>
      </c>
      <c r="E36191" s="2"/>
      <c r="F36191" s="2"/>
      <c r="G36191" s="2"/>
      <c r="H36191" s="2"/>
    </row>
    <row r="36192" spans="2:8">
      <c r="B36192" s="2" t="s">
        <v>36639</v>
      </c>
      <c r="C36192" s="2">
        <v>24</v>
      </c>
      <c r="D36192" s="2" t="s">
        <v>466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466</v>
      </c>
      <c r="E36198" s="2"/>
      <c r="F36198" s="2"/>
      <c r="G36198" s="2"/>
      <c r="H36198" s="2"/>
    </row>
    <row r="36199" spans="2:8">
      <c r="B36199" s="2" t="s">
        <v>36646</v>
      </c>
      <c r="C36199" s="2">
        <v>23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36667</v>
      </c>
      <c r="C36220" s="2">
        <v>30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36672</v>
      </c>
      <c r="C36225" s="2">
        <v>25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36673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21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36689</v>
      </c>
      <c r="C36242" s="2">
        <v>29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36697</v>
      </c>
      <c r="C36250" s="2">
        <v>19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36698</v>
      </c>
      <c r="C36251" s="2">
        <v>17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466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466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24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36712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42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36718</v>
      </c>
      <c r="C36271" s="2">
        <v>35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36719</v>
      </c>
      <c r="C36272" s="2">
        <v>35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36723</v>
      </c>
      <c r="C36276" s="2">
        <v>36</v>
      </c>
      <c r="D36276" s="2" t="s">
        <v>466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466</v>
      </c>
      <c r="E36278" s="2"/>
      <c r="F36278" s="2"/>
      <c r="G36278" s="2"/>
      <c r="H36278" s="2"/>
    </row>
    <row r="36279" spans="2:8">
      <c r="B36279" s="2" t="s">
        <v>36726</v>
      </c>
      <c r="C36279" s="2">
        <v>24</v>
      </c>
      <c r="D36279" s="2" t="s">
        <v>466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466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466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466</v>
      </c>
      <c r="E36283" s="2"/>
      <c r="F36283" s="2"/>
      <c r="G36283" s="2"/>
      <c r="H36283" s="2"/>
    </row>
    <row r="36284" spans="2:8">
      <c r="B36284" s="2" t="s">
        <v>36731</v>
      </c>
      <c r="C36284" s="2">
        <v>28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36732</v>
      </c>
      <c r="C36285" s="2">
        <v>24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36737</v>
      </c>
      <c r="C36290" s="2">
        <v>26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466</v>
      </c>
      <c r="E36291" s="2"/>
      <c r="F36291" s="2"/>
      <c r="G36291" s="2"/>
      <c r="H36291" s="2"/>
    </row>
    <row r="36292" spans="2:8">
      <c r="B36292" s="2" t="s">
        <v>36739</v>
      </c>
      <c r="C36292" s="2">
        <v>22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36740</v>
      </c>
      <c r="C36293" s="2">
        <v>23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36742</v>
      </c>
      <c r="C36295" s="2">
        <v>19</v>
      </c>
      <c r="D36295" s="2" t="s">
        <v>466</v>
      </c>
      <c r="E36295" s="2"/>
      <c r="F36295" s="2"/>
      <c r="G36295" s="2"/>
      <c r="H36295" s="2"/>
    </row>
    <row r="36296" spans="2:8">
      <c r="B36296" s="2" t="s">
        <v>36743</v>
      </c>
      <c r="C36296" s="2">
        <v>21</v>
      </c>
      <c r="D36296" s="2" t="s">
        <v>466</v>
      </c>
      <c r="E36296" s="2"/>
      <c r="F36296" s="2"/>
      <c r="G36296" s="2"/>
      <c r="H36296" s="2"/>
    </row>
    <row r="36297" spans="2:8">
      <c r="B36297" s="2" t="s">
        <v>36744</v>
      </c>
      <c r="C36297" s="2">
        <v>18</v>
      </c>
      <c r="D36297" s="2" t="s">
        <v>466</v>
      </c>
      <c r="E36297" s="2"/>
      <c r="F36297" s="2"/>
      <c r="G36297" s="2"/>
      <c r="H36297" s="2"/>
    </row>
    <row r="36298" spans="2:8">
      <c r="B36298" s="2" t="s">
        <v>36745</v>
      </c>
      <c r="C36298" s="2">
        <v>11</v>
      </c>
      <c r="D36298" s="2" t="s">
        <v>466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466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466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466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36750</v>
      </c>
      <c r="C36303" s="2">
        <v>29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36752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12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19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16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24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466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466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36771</v>
      </c>
      <c r="C36324" s="2">
        <v>25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466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36778</v>
      </c>
      <c r="C36331" s="2">
        <v>29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466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466</v>
      </c>
      <c r="E36336" s="2"/>
      <c r="F36336" s="2"/>
      <c r="G36336" s="2"/>
      <c r="H36336" s="2"/>
    </row>
    <row r="36337" spans="2:8">
      <c r="B36337" s="2" t="s">
        <v>36784</v>
      </c>
      <c r="C36337" s="2">
        <v>27</v>
      </c>
      <c r="D36337" s="2" t="s">
        <v>466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466</v>
      </c>
      <c r="E36338" s="2"/>
      <c r="F36338" s="2"/>
      <c r="G36338" s="2"/>
      <c r="H36338" s="2"/>
    </row>
    <row r="36339" spans="2:8">
      <c r="B36339" s="2" t="s">
        <v>36786</v>
      </c>
      <c r="C36339" s="2">
        <v>45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36788</v>
      </c>
      <c r="C36341" s="2">
        <v>34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36789</v>
      </c>
      <c r="C36342" s="2">
        <v>36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36790</v>
      </c>
      <c r="C36343" s="2">
        <v>37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466</v>
      </c>
      <c r="E36345" s="2"/>
      <c r="F36345" s="2"/>
      <c r="G36345" s="2"/>
      <c r="H36345" s="2"/>
    </row>
    <row r="36346" spans="2:8">
      <c r="B36346" s="2" t="s">
        <v>36793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36798</v>
      </c>
      <c r="C36351" s="2">
        <v>23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36799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20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36812</v>
      </c>
      <c r="C36365" s="2">
        <v>23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466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466</v>
      </c>
      <c r="E36367" s="2"/>
      <c r="F36367" s="2"/>
      <c r="G36367" s="2"/>
      <c r="H36367" s="2"/>
    </row>
    <row r="36368" spans="2:8">
      <c r="B36368" s="2" t="s">
        <v>36815</v>
      </c>
      <c r="C36368" s="2">
        <v>24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466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466</v>
      </c>
      <c r="E36372" s="2"/>
      <c r="F36372" s="2"/>
      <c r="G36372" s="2"/>
      <c r="H36372" s="2"/>
    </row>
    <row r="36373" spans="2:8">
      <c r="B36373" s="2" t="s">
        <v>36820</v>
      </c>
      <c r="C36373" s="2">
        <v>29</v>
      </c>
      <c r="D36373" s="2" t="s">
        <v>466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36823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50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19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36830</v>
      </c>
      <c r="C36383" s="2">
        <v>21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36832</v>
      </c>
      <c r="C36385" s="2">
        <v>20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36835</v>
      </c>
      <c r="C36388" s="2">
        <v>21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36836</v>
      </c>
      <c r="C36389" s="2">
        <v>21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36843</v>
      </c>
      <c r="C36396" s="2">
        <v>32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466</v>
      </c>
      <c r="E36398" s="2"/>
      <c r="F36398" s="2"/>
      <c r="G36398" s="2"/>
      <c r="H36398" s="2"/>
    </row>
    <row r="36399" spans="2:8">
      <c r="B36399" s="2" t="s">
        <v>36846</v>
      </c>
      <c r="C36399" s="2">
        <v>19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36848</v>
      </c>
      <c r="C36401" s="2">
        <v>24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36849</v>
      </c>
      <c r="C36402" s="2">
        <v>24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36850</v>
      </c>
      <c r="C36403" s="2">
        <v>24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36851</v>
      </c>
      <c r="C36404" s="2">
        <v>23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36853</v>
      </c>
      <c r="C36406" s="2">
        <v>25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36854</v>
      </c>
      <c r="C36407" s="2">
        <v>23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466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466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27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466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466</v>
      </c>
      <c r="E36428" s="2"/>
      <c r="F36428" s="2"/>
      <c r="G36428" s="2"/>
      <c r="H36428" s="2"/>
    </row>
    <row r="36429" spans="2:8">
      <c r="B36429" s="2" t="s">
        <v>36876</v>
      </c>
      <c r="C36429" s="2">
        <v>34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36877</v>
      </c>
      <c r="C36430" s="2">
        <v>33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36879</v>
      </c>
      <c r="C36432" s="2">
        <v>25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36880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36886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36889</v>
      </c>
      <c r="C36442" s="2">
        <v>36</v>
      </c>
      <c r="D36442" s="2" t="s">
        <v>466</v>
      </c>
      <c r="E36442" s="2"/>
      <c r="F36442" s="2"/>
      <c r="G36442" s="2"/>
      <c r="H36442" s="2"/>
    </row>
    <row r="36443" spans="2:8">
      <c r="B36443" s="2" t="s">
        <v>36890</v>
      </c>
      <c r="C36443" s="2">
        <v>40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36891</v>
      </c>
      <c r="C36444" s="2">
        <v>42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36892</v>
      </c>
      <c r="C36445" s="2">
        <v>38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36894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36908</v>
      </c>
      <c r="C36461" s="2">
        <v>42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36909</v>
      </c>
      <c r="C36462" s="2">
        <v>42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36910</v>
      </c>
      <c r="C36463" s="2">
        <v>24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466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466</v>
      </c>
      <c r="E36478" s="2"/>
      <c r="F36478" s="2"/>
      <c r="G36478" s="2"/>
      <c r="H36478" s="2"/>
    </row>
    <row r="36479" spans="2:8">
      <c r="B36479" s="2" t="s">
        <v>36926</v>
      </c>
      <c r="C36479" s="2">
        <v>28</v>
      </c>
      <c r="D36479" s="2" t="s">
        <v>466</v>
      </c>
      <c r="E36479" s="2"/>
      <c r="F36479" s="2"/>
      <c r="G36479" s="2"/>
      <c r="H36479" s="2"/>
    </row>
    <row r="36480" spans="2:8">
      <c r="B36480" s="2" t="s">
        <v>36927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13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41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42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36967</v>
      </c>
      <c r="C36520" s="2">
        <v>34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25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36975</v>
      </c>
      <c r="C36528" s="2">
        <v>23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36977</v>
      </c>
      <c r="C36530" s="2">
        <v>21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36990</v>
      </c>
      <c r="C36543" s="2">
        <v>29</v>
      </c>
      <c r="D36543" s="2" t="s">
        <v>466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466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466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466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466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466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466</v>
      </c>
      <c r="E36549" s="2"/>
      <c r="F36549" s="2"/>
      <c r="G36549" s="2"/>
      <c r="H36549" s="2"/>
    </row>
    <row r="36550" spans="2:8">
      <c r="B36550" s="2" t="s">
        <v>36997</v>
      </c>
      <c r="C36550" s="2">
        <v>16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37008</v>
      </c>
      <c r="C36561" s="2">
        <v>24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37012</v>
      </c>
      <c r="C36565" s="2">
        <v>25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37014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37019</v>
      </c>
      <c r="C36572" s="2">
        <v>27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466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466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37026</v>
      </c>
      <c r="C36579" s="2">
        <v>21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37027</v>
      </c>
      <c r="C36580" s="2">
        <v>19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37028</v>
      </c>
      <c r="C36581" s="2">
        <v>17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37029</v>
      </c>
      <c r="C36582" s="2">
        <v>15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37031</v>
      </c>
      <c r="C36584" s="2">
        <v>17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466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37044</v>
      </c>
      <c r="C36597" s="2">
        <v>32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37046</v>
      </c>
      <c r="C36599" s="2">
        <v>22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466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42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42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41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37078</v>
      </c>
      <c r="C36631" s="2">
        <v>26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37080</v>
      </c>
      <c r="C36633" s="2">
        <v>27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37081</v>
      </c>
      <c r="C36634" s="2">
        <v>27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37121</v>
      </c>
      <c r="C36674" s="2">
        <v>30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37125</v>
      </c>
      <c r="C36678" s="2">
        <v>29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37147</v>
      </c>
      <c r="C36700" s="2">
        <v>27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37149</v>
      </c>
      <c r="C36702" s="2">
        <v>26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37151</v>
      </c>
      <c r="C36704" s="2">
        <v>32</v>
      </c>
      <c r="D36704" s="2" t="s">
        <v>466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466</v>
      </c>
      <c r="E36705" s="2"/>
      <c r="F36705" s="2"/>
      <c r="G36705" s="2"/>
      <c r="H36705" s="2"/>
    </row>
    <row r="36706" spans="2:8">
      <c r="B36706" s="2" t="s">
        <v>37153</v>
      </c>
      <c r="C36706" s="2">
        <v>38</v>
      </c>
      <c r="D36706" s="2" t="s">
        <v>466</v>
      </c>
      <c r="E36706" s="2"/>
      <c r="F36706" s="2"/>
      <c r="G36706" s="2"/>
      <c r="H36706" s="2"/>
    </row>
    <row r="36707" spans="2:8">
      <c r="B36707" s="2" t="s">
        <v>37154</v>
      </c>
      <c r="C36707" s="2">
        <v>35</v>
      </c>
      <c r="D36707" s="2" t="s">
        <v>466</v>
      </c>
      <c r="E36707" s="2"/>
      <c r="F36707" s="2"/>
      <c r="G36707" s="2"/>
      <c r="H36707" s="2"/>
    </row>
    <row r="36708" spans="2:8">
      <c r="B36708" s="2" t="s">
        <v>37155</v>
      </c>
      <c r="C36708" s="2">
        <v>18</v>
      </c>
      <c r="D36708" s="2" t="s">
        <v>466</v>
      </c>
      <c r="E36708" s="2"/>
      <c r="F36708" s="2"/>
      <c r="G36708" s="2"/>
      <c r="H36708" s="2"/>
    </row>
    <row r="36709" spans="2:8">
      <c r="B36709" s="2" t="s">
        <v>37156</v>
      </c>
      <c r="C36709" s="2">
        <v>21</v>
      </c>
      <c r="D36709" s="2" t="s">
        <v>466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37160</v>
      </c>
      <c r="C36713" s="2">
        <v>19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37161</v>
      </c>
      <c r="C36714" s="2">
        <v>22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466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466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466</v>
      </c>
      <c r="E36720" s="2"/>
      <c r="F36720" s="2"/>
      <c r="G36720" s="2"/>
      <c r="H36720" s="2"/>
    </row>
    <row r="36721" spans="2:8">
      <c r="B36721" s="2" t="s">
        <v>37168</v>
      </c>
      <c r="C36721" s="2">
        <v>22</v>
      </c>
      <c r="D36721" s="2" t="s">
        <v>466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466</v>
      </c>
      <c r="E36722" s="2"/>
      <c r="F36722" s="2"/>
      <c r="G36722" s="2"/>
      <c r="H36722" s="2"/>
    </row>
    <row r="36723" spans="2:8">
      <c r="B36723" s="2" t="s">
        <v>37170</v>
      </c>
      <c r="C36723" s="2">
        <v>21</v>
      </c>
      <c r="D36723" s="2" t="s">
        <v>466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466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466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466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37182</v>
      </c>
      <c r="C36735" s="2">
        <v>35</v>
      </c>
      <c r="D36735" s="2" t="s">
        <v>466</v>
      </c>
      <c r="E36735" s="2"/>
      <c r="F36735" s="2"/>
      <c r="G36735" s="2"/>
      <c r="H36735" s="2"/>
    </row>
    <row r="36736" spans="2:8">
      <c r="B36736" s="2" t="s">
        <v>37183</v>
      </c>
      <c r="C36736" s="2">
        <v>35</v>
      </c>
      <c r="D36736" s="2" t="s">
        <v>466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37187</v>
      </c>
      <c r="C36740" s="2">
        <v>14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19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17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26</v>
      </c>
      <c r="D36771" s="2" t="s">
        <v>466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466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466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37223</v>
      </c>
      <c r="C36776" s="2">
        <v>19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466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466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466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466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466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466</v>
      </c>
      <c r="E36791" s="2"/>
      <c r="F36791" s="2"/>
      <c r="G36791" s="2"/>
      <c r="H36791" s="2"/>
    </row>
    <row r="36792" spans="2:8">
      <c r="B36792" s="2" t="s">
        <v>37239</v>
      </c>
      <c r="C36792" s="2">
        <v>26</v>
      </c>
      <c r="D36792" s="2" t="s">
        <v>466</v>
      </c>
      <c r="E36792" s="2"/>
      <c r="F36792" s="2"/>
      <c r="G36792" s="2"/>
      <c r="H36792" s="2"/>
    </row>
    <row r="36793" spans="2:8">
      <c r="B36793" s="2" t="s">
        <v>37240</v>
      </c>
      <c r="C36793" s="2">
        <v>26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37242</v>
      </c>
      <c r="C36795" s="2">
        <v>27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37243</v>
      </c>
      <c r="C36796" s="2">
        <v>27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37247</v>
      </c>
      <c r="C36800" s="2">
        <v>29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37249</v>
      </c>
      <c r="C36802" s="2">
        <v>29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466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466</v>
      </c>
      <c r="E36824" s="2"/>
      <c r="F36824" s="2"/>
      <c r="G36824" s="2"/>
      <c r="H36824" s="2"/>
    </row>
    <row r="36825" spans="2:8">
      <c r="B36825" s="2" t="s">
        <v>37272</v>
      </c>
      <c r="C36825" s="2">
        <v>22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466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466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466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37283</v>
      </c>
      <c r="C36836" s="2">
        <v>23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37284</v>
      </c>
      <c r="C36837" s="2">
        <v>22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37285</v>
      </c>
      <c r="C36838" s="2">
        <v>21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37286</v>
      </c>
      <c r="C36839" s="2">
        <v>22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466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466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466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466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37302</v>
      </c>
      <c r="C36855" s="2">
        <v>23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37306</v>
      </c>
      <c r="C36859" s="2">
        <v>37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37307</v>
      </c>
      <c r="C36860" s="2">
        <v>30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37308</v>
      </c>
      <c r="C36861" s="2">
        <v>30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37309</v>
      </c>
      <c r="C36862" s="2">
        <v>32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37310</v>
      </c>
      <c r="C36863" s="2">
        <v>32</v>
      </c>
      <c r="D36863" s="2" t="s">
        <v>466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466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466</v>
      </c>
      <c r="E36869" s="2"/>
      <c r="F36869" s="2"/>
      <c r="G36869" s="2"/>
      <c r="H36869" s="2"/>
    </row>
    <row r="36870" spans="2:8">
      <c r="B36870" s="2" t="s">
        <v>37317</v>
      </c>
      <c r="C36870" s="2">
        <v>42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41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37323</v>
      </c>
      <c r="C36876" s="2">
        <v>24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37330</v>
      </c>
      <c r="C36883" s="2">
        <v>21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37331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17</v>
      </c>
      <c r="D36892" s="2" t="s">
        <v>466</v>
      </c>
      <c r="E36892" s="2"/>
      <c r="F36892" s="2"/>
      <c r="G36892" s="2"/>
      <c r="H36892" s="2"/>
    </row>
    <row r="36893" spans="2:8">
      <c r="B36893" s="2" t="s">
        <v>37340</v>
      </c>
      <c r="C36893" s="2">
        <v>18</v>
      </c>
      <c r="D36893" s="2" t="s">
        <v>466</v>
      </c>
      <c r="E36893" s="2"/>
      <c r="F36893" s="2"/>
      <c r="G36893" s="2"/>
      <c r="H36893" s="2"/>
    </row>
    <row r="36894" spans="2:8">
      <c r="B36894" s="2" t="s">
        <v>37341</v>
      </c>
      <c r="C36894" s="2">
        <v>18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37343</v>
      </c>
      <c r="C36896" s="2">
        <v>18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37344</v>
      </c>
      <c r="C36897" s="2">
        <v>18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37345</v>
      </c>
      <c r="C36898" s="2">
        <v>18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37346</v>
      </c>
      <c r="C36899" s="2">
        <v>18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37347</v>
      </c>
      <c r="C36900" s="2">
        <v>19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37348</v>
      </c>
      <c r="C36901" s="2">
        <v>18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37349</v>
      </c>
      <c r="C36902" s="2">
        <v>18</v>
      </c>
      <c r="D36902" s="2" t="s">
        <v>466</v>
      </c>
      <c r="E36902" s="2"/>
      <c r="F36902" s="2"/>
      <c r="G36902" s="2"/>
      <c r="H36902" s="2"/>
    </row>
    <row r="36903" spans="2:8">
      <c r="B36903" s="2" t="s">
        <v>37350</v>
      </c>
      <c r="C36903" s="2">
        <v>18</v>
      </c>
      <c r="D36903" s="2" t="s">
        <v>466</v>
      </c>
      <c r="E36903" s="2"/>
      <c r="F36903" s="2"/>
      <c r="G36903" s="2"/>
      <c r="H36903" s="2"/>
    </row>
    <row r="36904" spans="2:8">
      <c r="B36904" s="2" t="s">
        <v>37351</v>
      </c>
      <c r="C36904" s="2">
        <v>17</v>
      </c>
      <c r="D36904" s="2" t="s">
        <v>466</v>
      </c>
      <c r="E36904" s="2"/>
      <c r="F36904" s="2"/>
      <c r="G36904" s="2"/>
      <c r="H36904" s="2"/>
    </row>
    <row r="36905" spans="2:8">
      <c r="B36905" s="2" t="s">
        <v>37352</v>
      </c>
      <c r="C36905" s="2">
        <v>17</v>
      </c>
      <c r="D36905" s="2" t="s">
        <v>466</v>
      </c>
      <c r="E36905" s="2"/>
      <c r="F36905" s="2"/>
      <c r="G36905" s="2"/>
      <c r="H36905" s="2"/>
    </row>
    <row r="36906" spans="2:8">
      <c r="B36906" s="2" t="s">
        <v>37353</v>
      </c>
      <c r="C36906" s="2">
        <v>17</v>
      </c>
      <c r="D36906" s="2" t="s">
        <v>466</v>
      </c>
      <c r="E36906" s="2"/>
      <c r="F36906" s="2"/>
      <c r="G36906" s="2"/>
      <c r="H36906" s="2"/>
    </row>
    <row r="36907" spans="2:8">
      <c r="B36907" s="2" t="s">
        <v>37354</v>
      </c>
      <c r="C36907" s="2">
        <v>30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37356</v>
      </c>
      <c r="C36909" s="2">
        <v>29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37358</v>
      </c>
      <c r="C36911" s="2">
        <v>24</v>
      </c>
      <c r="D36911" s="2" t="s">
        <v>466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466</v>
      </c>
      <c r="E36912" s="2"/>
      <c r="F36912" s="2"/>
      <c r="G36912" s="2"/>
      <c r="H36912" s="2"/>
    </row>
    <row r="36913" spans="2:8">
      <c r="B36913" s="2" t="s">
        <v>37360</v>
      </c>
      <c r="C36913" s="2">
        <v>18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37361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20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37372</v>
      </c>
      <c r="C36925" s="2">
        <v>21</v>
      </c>
      <c r="D36925" s="2" t="s">
        <v>466</v>
      </c>
      <c r="E36925" s="2"/>
      <c r="F36925" s="2"/>
      <c r="G36925" s="2"/>
      <c r="H36925" s="2"/>
    </row>
    <row r="36926" spans="2:8">
      <c r="B36926" s="2" t="s">
        <v>37373</v>
      </c>
      <c r="C36926" s="2">
        <v>24</v>
      </c>
      <c r="D36926" s="2" t="s">
        <v>466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466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466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37378</v>
      </c>
      <c r="C36931" s="2">
        <v>25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37393</v>
      </c>
      <c r="C36946" s="2">
        <v>32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466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37410</v>
      </c>
      <c r="C36963" s="2">
        <v>22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466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466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466</v>
      </c>
      <c r="E36970" s="2"/>
      <c r="F36970" s="2"/>
      <c r="G36970" s="2"/>
      <c r="H36970" s="2"/>
    </row>
    <row r="36971" spans="2:8">
      <c r="B36971" s="2" t="s">
        <v>37418</v>
      </c>
      <c r="C36971" s="2">
        <v>31</v>
      </c>
      <c r="D36971" s="2" t="s">
        <v>466</v>
      </c>
      <c r="E36971" s="2"/>
      <c r="F36971" s="2"/>
      <c r="G36971" s="2"/>
      <c r="H36971" s="2"/>
    </row>
    <row r="36972" spans="2:8">
      <c r="B36972" s="2" t="s">
        <v>37419</v>
      </c>
      <c r="C36972" s="2">
        <v>33</v>
      </c>
      <c r="D36972" s="2" t="s">
        <v>466</v>
      </c>
      <c r="E36972" s="2"/>
      <c r="F36972" s="2"/>
      <c r="G36972" s="2"/>
      <c r="H36972" s="2"/>
    </row>
    <row r="36973" spans="2:8">
      <c r="B36973" s="2" t="s">
        <v>37420</v>
      </c>
      <c r="C36973" s="2">
        <v>33</v>
      </c>
      <c r="D36973" s="2" t="s">
        <v>466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37422</v>
      </c>
      <c r="C36975" s="2">
        <v>15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37423</v>
      </c>
      <c r="C36976" s="2">
        <v>22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37426</v>
      </c>
      <c r="C36979" s="2">
        <v>20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37428</v>
      </c>
      <c r="C36981" s="2">
        <v>18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466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466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466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466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466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466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466</v>
      </c>
      <c r="E36999" s="2"/>
      <c r="F36999" s="2"/>
      <c r="G36999" s="2"/>
      <c r="H36999" s="2"/>
    </row>
    <row r="37000" spans="2:8">
      <c r="B37000" s="2" t="s">
        <v>37447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37463</v>
      </c>
      <c r="C37016" s="2">
        <v>27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37468</v>
      </c>
      <c r="C37021" s="2">
        <v>22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37469</v>
      </c>
      <c r="C37022" s="2">
        <v>32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22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37480</v>
      </c>
      <c r="C37033" s="2">
        <v>35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37481</v>
      </c>
      <c r="C37034" s="2">
        <v>33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37484</v>
      </c>
      <c r="C37037" s="2">
        <v>20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466</v>
      </c>
      <c r="E37049" s="2"/>
      <c r="F37049" s="2"/>
      <c r="G37049" s="2"/>
      <c r="H37049" s="2"/>
    </row>
    <row r="37050" spans="2:8">
      <c r="B37050" s="2" t="s">
        <v>37497</v>
      </c>
      <c r="C37050" s="2">
        <v>30</v>
      </c>
      <c r="D37050" s="2" t="s">
        <v>466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466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466</v>
      </c>
      <c r="E37058" s="2"/>
      <c r="F37058" s="2"/>
      <c r="G37058" s="2"/>
      <c r="H37058" s="2"/>
    </row>
    <row r="37059" spans="2:8">
      <c r="B37059" s="2" t="s">
        <v>37506</v>
      </c>
      <c r="C37059" s="2">
        <v>32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37507</v>
      </c>
      <c r="C37060" s="2">
        <v>34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37508</v>
      </c>
      <c r="C37061" s="2">
        <v>34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37509</v>
      </c>
      <c r="C37062" s="2">
        <v>33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37510</v>
      </c>
      <c r="C37063" s="2">
        <v>35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37512</v>
      </c>
      <c r="C37065" s="2">
        <v>24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37513</v>
      </c>
      <c r="C37066" s="2">
        <v>25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466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466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466</v>
      </c>
      <c r="E37074" s="2"/>
      <c r="F37074" s="2"/>
      <c r="G37074" s="2"/>
      <c r="H37074" s="2"/>
    </row>
    <row r="37075" spans="2:8">
      <c r="B37075" s="2" t="s">
        <v>37522</v>
      </c>
      <c r="C37075" s="2">
        <v>31</v>
      </c>
      <c r="D37075" s="2" t="s">
        <v>466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466</v>
      </c>
      <c r="E37076" s="2"/>
      <c r="F37076" s="2"/>
      <c r="G37076" s="2"/>
      <c r="H37076" s="2"/>
    </row>
    <row r="37077" spans="2:8">
      <c r="B37077" s="2" t="s">
        <v>37524</v>
      </c>
      <c r="C37077" s="2">
        <v>32</v>
      </c>
      <c r="D37077" s="2" t="s">
        <v>466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466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466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466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466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466</v>
      </c>
      <c r="E37082" s="2"/>
      <c r="F37082" s="2"/>
      <c r="G37082" s="2"/>
      <c r="H37082" s="2"/>
    </row>
    <row r="37083" spans="2:8">
      <c r="B37083" s="2" t="s">
        <v>37530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19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37534</v>
      </c>
      <c r="C37087" s="2">
        <v>26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37536</v>
      </c>
      <c r="C37089" s="2">
        <v>25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28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37546</v>
      </c>
      <c r="C37099" s="2">
        <v>34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37547</v>
      </c>
      <c r="C37100" s="2">
        <v>35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24</v>
      </c>
      <c r="D37121" s="2" t="s">
        <v>466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466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466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466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37575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28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37586</v>
      </c>
      <c r="C37139" s="2">
        <v>33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37587</v>
      </c>
      <c r="C37140" s="2">
        <v>30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37588</v>
      </c>
      <c r="C37141" s="2">
        <v>26</v>
      </c>
      <c r="D37141" s="2" t="s">
        <v>466</v>
      </c>
      <c r="E37141" s="2"/>
      <c r="F37141" s="2"/>
      <c r="G37141" s="2"/>
      <c r="H37141" s="2"/>
    </row>
    <row r="37142" spans="2:8">
      <c r="B37142" s="2" t="s">
        <v>37589</v>
      </c>
      <c r="C37142" s="2">
        <v>25</v>
      </c>
      <c r="D37142" s="2" t="s">
        <v>466</v>
      </c>
      <c r="E37142" s="2"/>
      <c r="F37142" s="2"/>
      <c r="G37142" s="2"/>
      <c r="H37142" s="2"/>
    </row>
    <row r="37143" spans="2:8">
      <c r="B37143" s="2" t="s">
        <v>37590</v>
      </c>
      <c r="C37143" s="2">
        <v>44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37605</v>
      </c>
      <c r="C37158" s="2">
        <v>32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37606</v>
      </c>
      <c r="C37159" s="2">
        <v>33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37607</v>
      </c>
      <c r="C37160" s="2">
        <v>34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37608</v>
      </c>
      <c r="C37161" s="2">
        <v>31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37640</v>
      </c>
      <c r="C37193" s="2">
        <v>33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37642</v>
      </c>
      <c r="C37195" s="2">
        <v>34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37644</v>
      </c>
      <c r="C37197" s="2">
        <v>21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37652</v>
      </c>
      <c r="C37205" s="2">
        <v>25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37653</v>
      </c>
      <c r="C37206" s="2">
        <v>27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37654</v>
      </c>
      <c r="C37207" s="2">
        <v>27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37656</v>
      </c>
      <c r="C37209" s="2">
        <v>24</v>
      </c>
      <c r="D37209" s="2" t="s">
        <v>466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466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466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466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466</v>
      </c>
      <c r="E37213" s="2"/>
      <c r="F37213" s="2"/>
      <c r="G37213" s="2"/>
      <c r="H37213" s="2"/>
    </row>
    <row r="37214" spans="2:8">
      <c r="B37214" s="2" t="s">
        <v>37661</v>
      </c>
      <c r="C37214" s="2">
        <v>24</v>
      </c>
      <c r="D37214" s="2" t="s">
        <v>466</v>
      </c>
      <c r="E37214" s="2"/>
      <c r="F37214" s="2"/>
      <c r="G37214" s="2"/>
      <c r="H37214" s="2"/>
    </row>
    <row r="37215" spans="2:8">
      <c r="B37215" s="2" t="s">
        <v>37662</v>
      </c>
      <c r="C37215" s="2">
        <v>23</v>
      </c>
      <c r="D37215" s="2" t="s">
        <v>466</v>
      </c>
      <c r="E37215" s="2"/>
      <c r="F37215" s="2"/>
      <c r="G37215" s="2"/>
      <c r="H37215" s="2"/>
    </row>
    <row r="37216" spans="2:8">
      <c r="B37216" s="2" t="s">
        <v>37663</v>
      </c>
      <c r="C37216" s="2">
        <v>23</v>
      </c>
      <c r="D37216" s="2" t="s">
        <v>466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466</v>
      </c>
      <c r="E37217" s="2"/>
      <c r="F37217" s="2"/>
      <c r="G37217" s="2"/>
      <c r="H37217" s="2"/>
    </row>
    <row r="37218" spans="2:8">
      <c r="B37218" s="2" t="s">
        <v>37665</v>
      </c>
      <c r="C37218" s="2">
        <v>23</v>
      </c>
      <c r="D37218" s="2" t="s">
        <v>466</v>
      </c>
      <c r="E37218" s="2"/>
      <c r="F37218" s="2"/>
      <c r="G37218" s="2"/>
      <c r="H37218" s="2"/>
    </row>
    <row r="37219" spans="2:8">
      <c r="B37219" s="2" t="s">
        <v>37666</v>
      </c>
      <c r="C37219" s="2">
        <v>21</v>
      </c>
      <c r="D37219" s="2" t="s">
        <v>466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466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466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37670</v>
      </c>
      <c r="C37223" s="2">
        <v>30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37671</v>
      </c>
      <c r="C37224" s="2">
        <v>31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37672</v>
      </c>
      <c r="C37225" s="2">
        <v>29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37678</v>
      </c>
      <c r="C37231" s="2">
        <v>24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37679</v>
      </c>
      <c r="C37232" s="2">
        <v>23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466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23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37703</v>
      </c>
      <c r="C37256" s="2">
        <v>32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37706</v>
      </c>
      <c r="C37259" s="2">
        <v>25</v>
      </c>
      <c r="D37259" s="2" t="s">
        <v>466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466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466</v>
      </c>
      <c r="E37261" s="2"/>
      <c r="F37261" s="2"/>
      <c r="G37261" s="2"/>
      <c r="H37261" s="2"/>
    </row>
    <row r="37262" spans="2:8">
      <c r="B37262" s="2" t="s">
        <v>37709</v>
      </c>
      <c r="C37262" s="2">
        <v>31</v>
      </c>
      <c r="D37262" s="2" t="s">
        <v>466</v>
      </c>
      <c r="E37262" s="2"/>
      <c r="F37262" s="2"/>
      <c r="G37262" s="2"/>
      <c r="H37262" s="2"/>
    </row>
    <row r="37263" spans="2:8">
      <c r="B37263" s="2" t="s">
        <v>37710</v>
      </c>
      <c r="C37263" s="2">
        <v>31</v>
      </c>
      <c r="D37263" s="2" t="s">
        <v>466</v>
      </c>
      <c r="E37263" s="2"/>
      <c r="F37263" s="2"/>
      <c r="G37263" s="2"/>
      <c r="H37263" s="2"/>
    </row>
    <row r="37264" spans="2:8">
      <c r="B37264" s="2" t="s">
        <v>37711</v>
      </c>
      <c r="C37264" s="2">
        <v>24</v>
      </c>
      <c r="D37264" s="2" t="s">
        <v>466</v>
      </c>
      <c r="E37264" s="2"/>
      <c r="F37264" s="2"/>
      <c r="G37264" s="2"/>
      <c r="H37264" s="2"/>
    </row>
    <row r="37265" spans="2:8">
      <c r="B37265" s="2" t="s">
        <v>37712</v>
      </c>
      <c r="C37265" s="2">
        <v>21</v>
      </c>
      <c r="D37265" s="2" t="s">
        <v>466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466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37716</v>
      </c>
      <c r="C37269" s="2">
        <v>33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21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466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466</v>
      </c>
      <c r="E37289" s="2"/>
      <c r="F37289" s="2"/>
      <c r="G37289" s="2"/>
      <c r="H37289" s="2"/>
    </row>
    <row r="37290" spans="2:8">
      <c r="B37290" s="2" t="s">
        <v>37737</v>
      </c>
      <c r="C37290" s="2">
        <v>20</v>
      </c>
      <c r="D37290" s="2" t="s">
        <v>466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25</v>
      </c>
      <c r="D37298" s="2" t="s">
        <v>466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466</v>
      </c>
      <c r="E37299" s="2"/>
      <c r="F37299" s="2"/>
      <c r="G37299" s="2"/>
      <c r="H37299" s="2"/>
    </row>
    <row r="37300" spans="2:8">
      <c r="B37300" s="2" t="s">
        <v>37747</v>
      </c>
      <c r="C37300" s="2">
        <v>32</v>
      </c>
      <c r="D37300" s="2" t="s">
        <v>466</v>
      </c>
      <c r="E37300" s="2"/>
      <c r="F37300" s="2"/>
      <c r="G37300" s="2"/>
      <c r="H37300" s="2"/>
    </row>
    <row r="37301" spans="2:8">
      <c r="B37301" s="2" t="s">
        <v>37748</v>
      </c>
      <c r="C37301" s="2">
        <v>33</v>
      </c>
      <c r="D37301" s="2" t="s">
        <v>466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37750</v>
      </c>
      <c r="C37303" s="2">
        <v>28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28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37757</v>
      </c>
      <c r="C37310" s="2">
        <v>32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37761</v>
      </c>
      <c r="C37314" s="2">
        <v>34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37766</v>
      </c>
      <c r="C37319" s="2">
        <v>27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37767</v>
      </c>
      <c r="C37320" s="2">
        <v>26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37768</v>
      </c>
      <c r="C37321" s="2">
        <v>23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37769</v>
      </c>
      <c r="C37322" s="2">
        <v>36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37770</v>
      </c>
      <c r="C37323" s="2">
        <v>40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37771</v>
      </c>
      <c r="C37324" s="2">
        <v>40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37772</v>
      </c>
      <c r="C37325" s="2">
        <v>40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466</v>
      </c>
      <c r="E37326" s="2"/>
      <c r="F37326" s="2"/>
      <c r="G37326" s="2"/>
      <c r="H37326" s="2"/>
    </row>
    <row r="37327" spans="2:8">
      <c r="B37327" s="2" t="s">
        <v>37774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19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466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37801</v>
      </c>
      <c r="C37354" s="2">
        <v>34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37802</v>
      </c>
      <c r="C37355" s="2">
        <v>33</v>
      </c>
      <c r="D37355" s="2" t="s">
        <v>466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466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466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466</v>
      </c>
      <c r="E37360" s="2"/>
      <c r="F37360" s="2"/>
      <c r="G37360" s="2"/>
      <c r="H37360" s="2"/>
    </row>
    <row r="37361" spans="2:8">
      <c r="B37361" s="2" t="s">
        <v>37808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22</v>
      </c>
      <c r="D37366" s="2" t="s">
        <v>466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466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37833</v>
      </c>
      <c r="C37386" s="2">
        <v>17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37834</v>
      </c>
      <c r="C37387" s="2">
        <v>14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37835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37854</v>
      </c>
      <c r="C37407" s="2">
        <v>24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37855</v>
      </c>
      <c r="C37408" s="2">
        <v>23</v>
      </c>
      <c r="D37408" s="2" t="s">
        <v>466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466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37858</v>
      </c>
      <c r="C37411" s="2">
        <v>20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37859</v>
      </c>
      <c r="C37412" s="2">
        <v>20</v>
      </c>
      <c r="D37412" s="2" t="s">
        <v>466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466</v>
      </c>
      <c r="E37413" s="2"/>
      <c r="F37413" s="2"/>
      <c r="G37413" s="2"/>
      <c r="H37413" s="2"/>
    </row>
    <row r="37414" spans="2:8">
      <c r="B37414" s="2" t="s">
        <v>37861</v>
      </c>
      <c r="C37414" s="2">
        <v>22</v>
      </c>
      <c r="D37414" s="2" t="s">
        <v>466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37864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45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44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37882</v>
      </c>
      <c r="C37435" s="2">
        <v>32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37884</v>
      </c>
      <c r="C37437" s="2">
        <v>25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37885</v>
      </c>
      <c r="C37438" s="2">
        <v>28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466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466</v>
      </c>
      <c r="E37440" s="2"/>
      <c r="F37440" s="2"/>
      <c r="G37440" s="2"/>
      <c r="H37440" s="2"/>
    </row>
    <row r="37441" spans="2:8">
      <c r="B37441" s="2" t="s">
        <v>37888</v>
      </c>
      <c r="C37441" s="2">
        <v>30</v>
      </c>
      <c r="D37441" s="2" t="s">
        <v>466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466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466</v>
      </c>
      <c r="E37468" s="2"/>
      <c r="F37468" s="2"/>
      <c r="G37468" s="2"/>
      <c r="H37468" s="2"/>
    </row>
    <row r="37469" spans="2:8">
      <c r="B37469" s="2" t="s">
        <v>37916</v>
      </c>
      <c r="C37469" s="2">
        <v>19</v>
      </c>
      <c r="D37469" s="2" t="s">
        <v>466</v>
      </c>
      <c r="E37469" s="2"/>
      <c r="F37469" s="2"/>
      <c r="G37469" s="2"/>
      <c r="H37469" s="2"/>
    </row>
    <row r="37470" spans="2:8">
      <c r="B37470" s="2" t="s">
        <v>37917</v>
      </c>
      <c r="C37470" s="2">
        <v>19</v>
      </c>
      <c r="D37470" s="2" t="s">
        <v>466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37932</v>
      </c>
      <c r="C37485" s="2">
        <v>26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37936</v>
      </c>
      <c r="C37489" s="2">
        <v>24</v>
      </c>
      <c r="D37489" s="2" t="s">
        <v>466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466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466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466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466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466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466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466</v>
      </c>
      <c r="E37496" s="2"/>
      <c r="F37496" s="2"/>
      <c r="G37496" s="2"/>
      <c r="H37496" s="2"/>
    </row>
    <row r="37497" spans="2:8">
      <c r="B37497" s="2" t="s">
        <v>37944</v>
      </c>
      <c r="C37497" s="2">
        <v>22</v>
      </c>
      <c r="D37497" s="2" t="s">
        <v>466</v>
      </c>
      <c r="E37497" s="2"/>
      <c r="F37497" s="2"/>
      <c r="G37497" s="2"/>
      <c r="H37497" s="2"/>
    </row>
    <row r="37498" spans="2:8">
      <c r="B37498" s="2" t="s">
        <v>37945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18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37969</v>
      </c>
      <c r="C37522" s="2">
        <v>19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37971</v>
      </c>
      <c r="C37524" s="2">
        <v>18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37972</v>
      </c>
      <c r="C37525" s="2">
        <v>19</v>
      </c>
      <c r="D37525" s="2" t="s">
        <v>466</v>
      </c>
      <c r="E37525" s="2"/>
      <c r="F37525" s="2"/>
      <c r="G37525" s="2"/>
      <c r="H37525" s="2"/>
    </row>
    <row r="37526" spans="2:8">
      <c r="B37526" s="2" t="s">
        <v>37973</v>
      </c>
      <c r="C37526" s="2">
        <v>27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37974</v>
      </c>
      <c r="C37527" s="2">
        <v>24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37985</v>
      </c>
      <c r="C37538" s="2">
        <v>38</v>
      </c>
      <c r="D37538" s="2" t="s">
        <v>466</v>
      </c>
      <c r="E37538" s="2"/>
      <c r="F37538" s="2"/>
      <c r="G37538" s="2"/>
      <c r="H37538" s="2"/>
    </row>
    <row r="37539" spans="2:8">
      <c r="B37539" s="2" t="s">
        <v>37986</v>
      </c>
      <c r="C37539" s="2">
        <v>39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37987</v>
      </c>
      <c r="C37540" s="2">
        <v>39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37988</v>
      </c>
      <c r="C37541" s="2">
        <v>37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37989</v>
      </c>
      <c r="C37542" s="2">
        <v>36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37991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14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21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38004</v>
      </c>
      <c r="C37557" s="2">
        <v>32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38007</v>
      </c>
      <c r="C37560" s="2">
        <v>26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38008</v>
      </c>
      <c r="C37561" s="2">
        <v>24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38009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38054</v>
      </c>
      <c r="C37607" s="2">
        <v>31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38055</v>
      </c>
      <c r="C37608" s="2">
        <v>33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38056</v>
      </c>
      <c r="C37609" s="2">
        <v>32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38057</v>
      </c>
      <c r="C37610" s="2">
        <v>30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466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466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466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38077</v>
      </c>
      <c r="C37630" s="2">
        <v>22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38083</v>
      </c>
      <c r="C37636" s="2">
        <v>24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38084</v>
      </c>
      <c r="C37637" s="2">
        <v>23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38086</v>
      </c>
      <c r="C37639" s="2">
        <v>31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38088</v>
      </c>
      <c r="C37641" s="2">
        <v>33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38089</v>
      </c>
      <c r="C37642" s="2">
        <v>33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38091</v>
      </c>
      <c r="C37644" s="2">
        <v>34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466</v>
      </c>
      <c r="E37645" s="2"/>
      <c r="F37645" s="2"/>
      <c r="G37645" s="2"/>
      <c r="H37645" s="2"/>
    </row>
    <row r="37646" spans="2:8">
      <c r="B37646" s="2" t="s">
        <v>38093</v>
      </c>
      <c r="C37646" s="2">
        <v>30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466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466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466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466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466</v>
      </c>
      <c r="E37670" s="2"/>
      <c r="F37670" s="2"/>
      <c r="G37670" s="2"/>
      <c r="H37670" s="2"/>
    </row>
    <row r="37671" spans="2:8">
      <c r="B37671" s="2" t="s">
        <v>38118</v>
      </c>
      <c r="C37671" s="2">
        <v>30</v>
      </c>
      <c r="D37671" s="2" t="s">
        <v>466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466</v>
      </c>
      <c r="E37672" s="2"/>
      <c r="F37672" s="2"/>
      <c r="G37672" s="2"/>
      <c r="H37672" s="2"/>
    </row>
    <row r="37673" spans="2:8">
      <c r="B37673" s="2" t="s">
        <v>38120</v>
      </c>
      <c r="C37673" s="2">
        <v>38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38121</v>
      </c>
      <c r="C37674" s="2">
        <v>36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38122</v>
      </c>
      <c r="C37675" s="2">
        <v>34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38124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46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47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46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22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466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466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466</v>
      </c>
      <c r="E37699" s="2"/>
      <c r="F37699" s="2"/>
      <c r="G37699" s="2"/>
      <c r="H37699" s="2"/>
    </row>
    <row r="37700" spans="2:8">
      <c r="B37700" s="2" t="s">
        <v>38147</v>
      </c>
      <c r="C37700" s="2">
        <v>30</v>
      </c>
      <c r="D37700" s="2" t="s">
        <v>466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466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27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38169</v>
      </c>
      <c r="C37722" s="2">
        <v>27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38171</v>
      </c>
      <c r="C37724" s="2">
        <v>25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38172</v>
      </c>
      <c r="C37725" s="2">
        <v>37</v>
      </c>
      <c r="D37725" s="2" t="s">
        <v>466</v>
      </c>
      <c r="E37725" s="2"/>
      <c r="F37725" s="2"/>
      <c r="G37725" s="2"/>
      <c r="H37725" s="2"/>
    </row>
    <row r="37726" spans="2:8">
      <c r="B37726" s="2" t="s">
        <v>38173</v>
      </c>
      <c r="C37726" s="2">
        <v>41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38174</v>
      </c>
      <c r="C37727" s="2">
        <v>42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38176</v>
      </c>
      <c r="C37729" s="2">
        <v>18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38189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38192</v>
      </c>
      <c r="C37745" s="2">
        <v>30</v>
      </c>
      <c r="D37745" s="2" t="s">
        <v>466</v>
      </c>
      <c r="E37745" s="2"/>
      <c r="F37745" s="2"/>
      <c r="G37745" s="2"/>
      <c r="H37745" s="2"/>
    </row>
    <row r="37746" spans="2:8">
      <c r="B37746" s="2" t="s">
        <v>38193</v>
      </c>
      <c r="C37746" s="2">
        <v>32</v>
      </c>
      <c r="D37746" s="2" t="s">
        <v>466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466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466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466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466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466</v>
      </c>
      <c r="E37765" s="2"/>
      <c r="F37765" s="2"/>
      <c r="G37765" s="2"/>
      <c r="H37765" s="2"/>
    </row>
    <row r="37766" spans="2:8">
      <c r="B37766" s="2" t="s">
        <v>38213</v>
      </c>
      <c r="C37766" s="2">
        <v>24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466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466</v>
      </c>
      <c r="E37785" s="2"/>
      <c r="F37785" s="2"/>
      <c r="G37785" s="2"/>
      <c r="H37785" s="2"/>
    </row>
    <row r="37786" spans="2:8">
      <c r="B37786" s="2" t="s">
        <v>38233</v>
      </c>
      <c r="C37786" s="2">
        <v>35</v>
      </c>
      <c r="D37786" s="2" t="s">
        <v>466</v>
      </c>
      <c r="E37786" s="2"/>
      <c r="F37786" s="2"/>
      <c r="G37786" s="2"/>
      <c r="H37786" s="2"/>
    </row>
    <row r="37787" spans="2:8">
      <c r="B37787" s="2" t="s">
        <v>38234</v>
      </c>
      <c r="C37787" s="2">
        <v>36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38254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466</v>
      </c>
      <c r="E37810" s="2"/>
      <c r="F37810" s="2"/>
      <c r="G37810" s="2"/>
      <c r="H37810" s="2"/>
    </row>
    <row r="37811" spans="2:8">
      <c r="B37811" s="2" t="s">
        <v>38258</v>
      </c>
      <c r="C37811" s="2">
        <v>33</v>
      </c>
      <c r="D37811" s="2" t="s">
        <v>466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20</v>
      </c>
      <c r="D37829" s="2" t="s">
        <v>466</v>
      </c>
      <c r="E37829" s="2"/>
      <c r="F37829" s="2"/>
      <c r="G37829" s="2"/>
      <c r="H37829" s="2"/>
    </row>
    <row r="37830" spans="2:8">
      <c r="B37830" s="2" t="s">
        <v>38277</v>
      </c>
      <c r="C37830" s="2">
        <v>26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38278</v>
      </c>
      <c r="C37831" s="2">
        <v>27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38281</v>
      </c>
      <c r="C37834" s="2">
        <v>25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38282</v>
      </c>
      <c r="C37835" s="2">
        <v>24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466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38290</v>
      </c>
      <c r="C37843" s="2">
        <v>28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38291</v>
      </c>
      <c r="C37844" s="2">
        <v>33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38293</v>
      </c>
      <c r="C37846" s="2">
        <v>35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38294</v>
      </c>
      <c r="C37847" s="2">
        <v>35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38295</v>
      </c>
      <c r="C37848" s="2">
        <v>33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38301</v>
      </c>
      <c r="C37854" s="2">
        <v>28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466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466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38306</v>
      </c>
      <c r="C37859" s="2">
        <v>31</v>
      </c>
      <c r="D37859" s="2" t="s">
        <v>466</v>
      </c>
      <c r="E37859" s="2"/>
      <c r="F37859" s="2"/>
      <c r="G37859" s="2"/>
      <c r="H37859" s="2"/>
    </row>
    <row r="37860" spans="2:8">
      <c r="B37860" s="2" t="s">
        <v>38307</v>
      </c>
      <c r="C37860" s="2">
        <v>30</v>
      </c>
      <c r="D37860" s="2" t="s">
        <v>466</v>
      </c>
      <c r="E37860" s="2"/>
      <c r="F37860" s="2"/>
      <c r="G37860" s="2"/>
      <c r="H37860" s="2"/>
    </row>
    <row r="37861" spans="2:8">
      <c r="B37861" s="2" t="s">
        <v>38308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21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38341</v>
      </c>
      <c r="C37894" s="2">
        <v>25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38344</v>
      </c>
      <c r="C37897" s="2">
        <v>27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466</v>
      </c>
      <c r="E37898" s="2"/>
      <c r="F37898" s="2"/>
      <c r="G37898" s="2"/>
      <c r="H37898" s="2"/>
    </row>
    <row r="37899" spans="2:8">
      <c r="B37899" s="2" t="s">
        <v>38346</v>
      </c>
      <c r="C37899" s="2">
        <v>27</v>
      </c>
      <c r="D37899" s="2" t="s">
        <v>466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22</v>
      </c>
      <c r="D37918" s="2" t="s">
        <v>466</v>
      </c>
      <c r="E37918" s="2"/>
      <c r="F37918" s="2"/>
      <c r="G37918" s="2"/>
      <c r="H37918" s="2"/>
    </row>
    <row r="37919" spans="2:8">
      <c r="B37919" s="2" t="s">
        <v>38366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18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466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466</v>
      </c>
      <c r="E37953" s="2"/>
      <c r="F37953" s="2"/>
      <c r="G37953" s="2"/>
      <c r="H37953" s="2"/>
    </row>
    <row r="37954" spans="2:8">
      <c r="B37954" s="2" t="s">
        <v>38401</v>
      </c>
      <c r="C37954" s="2">
        <v>27</v>
      </c>
      <c r="D37954" s="2" t="s">
        <v>466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466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466</v>
      </c>
      <c r="E37956" s="2"/>
      <c r="F37956" s="2"/>
      <c r="G37956" s="2"/>
      <c r="H37956" s="2"/>
    </row>
    <row r="37957" spans="2:8">
      <c r="B37957" s="2" t="s">
        <v>38404</v>
      </c>
      <c r="C37957" s="2">
        <v>25</v>
      </c>
      <c r="D37957" s="2" t="s">
        <v>466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38419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28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38426</v>
      </c>
      <c r="C37979" s="2">
        <v>31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38427</v>
      </c>
      <c r="C37980" s="2">
        <v>30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38430</v>
      </c>
      <c r="C37983" s="2">
        <v>24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38431</v>
      </c>
      <c r="C37984" s="2">
        <v>19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38432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19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466</v>
      </c>
      <c r="E38003" s="2"/>
      <c r="F38003" s="2"/>
      <c r="G38003" s="2"/>
      <c r="H38003" s="2"/>
    </row>
    <row r="38004" spans="2:8">
      <c r="B38004" s="2" t="s">
        <v>38451</v>
      </c>
      <c r="C38004" s="2">
        <v>21</v>
      </c>
      <c r="D38004" s="2" t="s">
        <v>466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466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466</v>
      </c>
      <c r="E38006" s="2"/>
      <c r="F38006" s="2"/>
      <c r="G38006" s="2"/>
      <c r="H38006" s="2"/>
    </row>
    <row r="38007" spans="2:8">
      <c r="B38007" s="2" t="s">
        <v>38454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466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466</v>
      </c>
      <c r="E38018" s="2"/>
      <c r="F38018" s="2"/>
      <c r="G38018" s="2"/>
      <c r="H38018" s="2"/>
    </row>
    <row r="38019" spans="2:8">
      <c r="B38019" s="2" t="s">
        <v>38466</v>
      </c>
      <c r="C38019" s="2">
        <v>17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38469</v>
      </c>
      <c r="C38022" s="2">
        <v>29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466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25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38488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466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466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466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466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466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466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466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466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466</v>
      </c>
      <c r="E38072" s="2"/>
      <c r="F38072" s="2"/>
      <c r="G38072" s="2"/>
      <c r="H38072" s="2"/>
    </row>
    <row r="38073" spans="2:8">
      <c r="B38073" s="2" t="s">
        <v>38520</v>
      </c>
      <c r="C38073" s="2">
        <v>26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466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466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38532</v>
      </c>
      <c r="C38085" s="2">
        <v>37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38536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32</v>
      </c>
      <c r="D38098" s="2" t="s">
        <v>466</v>
      </c>
      <c r="E38098" s="2"/>
      <c r="F38098" s="2"/>
      <c r="G38098" s="2"/>
      <c r="H38098" s="2"/>
    </row>
    <row r="38099" spans="2:8">
      <c r="B38099" s="2" t="s">
        <v>38546</v>
      </c>
      <c r="C38099" s="2">
        <v>33</v>
      </c>
      <c r="D38099" s="2" t="s">
        <v>466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466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466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466</v>
      </c>
      <c r="E38102" s="2"/>
      <c r="F38102" s="2"/>
      <c r="G38102" s="2"/>
      <c r="H38102" s="2"/>
    </row>
    <row r="38103" spans="2:8">
      <c r="B38103" s="2" t="s">
        <v>38550</v>
      </c>
      <c r="C38103" s="2">
        <v>27</v>
      </c>
      <c r="D38103" s="2" t="s">
        <v>466</v>
      </c>
      <c r="E38103" s="2"/>
      <c r="F38103" s="2"/>
      <c r="G38103" s="2"/>
      <c r="H38103" s="2"/>
    </row>
    <row r="38104" spans="2:8">
      <c r="B38104" s="2" t="s">
        <v>38551</v>
      </c>
      <c r="C38104" s="2">
        <v>23</v>
      </c>
      <c r="D38104" s="2" t="s">
        <v>466</v>
      </c>
      <c r="E38104" s="2"/>
      <c r="F38104" s="2"/>
      <c r="G38104" s="2"/>
      <c r="H38104" s="2"/>
    </row>
    <row r="38105" spans="2:8">
      <c r="B38105" s="2" t="s">
        <v>38552</v>
      </c>
      <c r="C38105" s="2">
        <v>22</v>
      </c>
      <c r="D38105" s="2" t="s">
        <v>466</v>
      </c>
      <c r="E38105" s="2"/>
      <c r="F38105" s="2"/>
      <c r="G38105" s="2"/>
      <c r="H38105" s="2"/>
    </row>
    <row r="38106" spans="2:8">
      <c r="B38106" s="2" t="s">
        <v>38553</v>
      </c>
      <c r="C38106" s="2">
        <v>26</v>
      </c>
      <c r="D38106" s="2" t="s">
        <v>466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466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466</v>
      </c>
      <c r="E38110" s="2"/>
      <c r="F38110" s="2"/>
      <c r="G38110" s="2"/>
      <c r="H38110" s="2"/>
    </row>
    <row r="38111" spans="2:8">
      <c r="B38111" s="2" t="s">
        <v>38558</v>
      </c>
      <c r="C38111" s="2">
        <v>32</v>
      </c>
      <c r="D38111" s="2" t="s">
        <v>466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466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38563</v>
      </c>
      <c r="C38116" s="2">
        <v>29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38569</v>
      </c>
      <c r="C38122" s="2">
        <v>32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38573</v>
      </c>
      <c r="C38126" s="2">
        <v>26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38575</v>
      </c>
      <c r="C38128" s="2">
        <v>35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466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466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466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466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466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466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466</v>
      </c>
      <c r="E38137" s="2"/>
      <c r="F38137" s="2"/>
      <c r="G38137" s="2"/>
      <c r="H38137" s="2"/>
    </row>
    <row r="38138" spans="2:8">
      <c r="B38138" s="2" t="s">
        <v>38585</v>
      </c>
      <c r="C38138" s="2">
        <v>24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38589</v>
      </c>
      <c r="C38142" s="2">
        <v>33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466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19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37</v>
      </c>
      <c r="D38169" s="2" t="s">
        <v>466</v>
      </c>
      <c r="E38169" s="2"/>
      <c r="F38169" s="2"/>
      <c r="G38169" s="2"/>
      <c r="H38169" s="2"/>
    </row>
    <row r="38170" spans="2:8">
      <c r="B38170" s="2" t="s">
        <v>38617</v>
      </c>
      <c r="C38170" s="2">
        <v>44</v>
      </c>
      <c r="D38170" s="2" t="s">
        <v>466</v>
      </c>
      <c r="E38170" s="2"/>
      <c r="F38170" s="2"/>
      <c r="G38170" s="2"/>
      <c r="H38170" s="2"/>
    </row>
    <row r="38171" spans="2:8">
      <c r="B38171" s="2" t="s">
        <v>38618</v>
      </c>
      <c r="C38171" s="2">
        <v>45</v>
      </c>
      <c r="D38171" s="2" t="s">
        <v>466</v>
      </c>
      <c r="E38171" s="2"/>
      <c r="F38171" s="2"/>
      <c r="G38171" s="2"/>
      <c r="H38171" s="2"/>
    </row>
    <row r="38172" spans="2:8">
      <c r="B38172" s="2" t="s">
        <v>38619</v>
      </c>
      <c r="C38172" s="2">
        <v>41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38620</v>
      </c>
      <c r="C38173" s="2">
        <v>36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38621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38639</v>
      </c>
      <c r="C38192" s="2">
        <v>29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38640</v>
      </c>
      <c r="C38193" s="2">
        <v>29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18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466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466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466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466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466</v>
      </c>
      <c r="E38220" s="2"/>
      <c r="F38220" s="2"/>
      <c r="G38220" s="2"/>
      <c r="H38220" s="2"/>
    </row>
    <row r="38221" spans="2:8">
      <c r="B38221" s="2" t="s">
        <v>38668</v>
      </c>
      <c r="C38221" s="2">
        <v>32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38669</v>
      </c>
      <c r="C38222" s="2">
        <v>34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38670</v>
      </c>
      <c r="C38223" s="2">
        <v>33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38671</v>
      </c>
      <c r="C38224" s="2">
        <v>32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16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38695</v>
      </c>
      <c r="C38248" s="2">
        <v>20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38696</v>
      </c>
      <c r="C38249" s="2">
        <v>22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38697</v>
      </c>
      <c r="C38250" s="2">
        <v>20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35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38704</v>
      </c>
      <c r="C38257" s="2">
        <v>37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38705</v>
      </c>
      <c r="C38258" s="2">
        <v>36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38706</v>
      </c>
      <c r="C38259" s="2">
        <v>35</v>
      </c>
      <c r="D38259" s="2" t="s">
        <v>466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466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26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38716</v>
      </c>
      <c r="C38269" s="2">
        <v>29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466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466</v>
      </c>
      <c r="E38271" s="2"/>
      <c r="F38271" s="2"/>
      <c r="G38271" s="2"/>
      <c r="H38271" s="2"/>
    </row>
    <row r="38272" spans="2:8">
      <c r="B38272" s="2" t="s">
        <v>38719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41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43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44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38745</v>
      </c>
      <c r="C38298" s="2">
        <v>31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466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466</v>
      </c>
      <c r="E38300" s="2"/>
      <c r="F38300" s="2"/>
      <c r="G38300" s="2"/>
      <c r="H38300" s="2"/>
    </row>
    <row r="38301" spans="2:8">
      <c r="B38301" s="2" t="s">
        <v>38748</v>
      </c>
      <c r="C38301" s="2">
        <v>22</v>
      </c>
      <c r="D38301" s="2" t="s">
        <v>466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38751</v>
      </c>
      <c r="C38304" s="2">
        <v>24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38752</v>
      </c>
      <c r="C38305" s="2">
        <v>24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466</v>
      </c>
      <c r="E38307" s="2"/>
      <c r="F38307" s="2"/>
      <c r="G38307" s="2"/>
      <c r="H38307" s="2"/>
    </row>
    <row r="38308" spans="2:8">
      <c r="B38308" s="2" t="s">
        <v>38755</v>
      </c>
      <c r="C38308" s="2">
        <v>21</v>
      </c>
      <c r="D38308" s="2" t="s">
        <v>466</v>
      </c>
      <c r="E38308" s="2"/>
      <c r="F38308" s="2"/>
      <c r="G38308" s="2"/>
      <c r="H38308" s="2"/>
    </row>
    <row r="38309" spans="2:8">
      <c r="B38309" s="2" t="s">
        <v>38756</v>
      </c>
      <c r="C38309" s="2">
        <v>20</v>
      </c>
      <c r="D38309" s="2" t="s">
        <v>466</v>
      </c>
      <c r="E38309" s="2"/>
      <c r="F38309" s="2"/>
      <c r="G38309" s="2"/>
      <c r="H38309" s="2"/>
    </row>
    <row r="38310" spans="2:8">
      <c r="B38310" s="2" t="s">
        <v>38757</v>
      </c>
      <c r="C38310" s="2">
        <v>22</v>
      </c>
      <c r="D38310" s="2" t="s">
        <v>466</v>
      </c>
      <c r="E38310" s="2"/>
      <c r="F38310" s="2"/>
      <c r="G38310" s="2"/>
      <c r="H38310" s="2"/>
    </row>
    <row r="38311" spans="2:8">
      <c r="B38311" s="2" t="s">
        <v>38758</v>
      </c>
      <c r="C38311" s="2">
        <v>24</v>
      </c>
      <c r="D38311" s="2" t="s">
        <v>466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38762</v>
      </c>
      <c r="C38315" s="2">
        <v>24</v>
      </c>
      <c r="D38315" s="2" t="s">
        <v>466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466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466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466</v>
      </c>
      <c r="E38329" s="2"/>
      <c r="F38329" s="2"/>
      <c r="G38329" s="2"/>
      <c r="H38329" s="2"/>
    </row>
    <row r="38330" spans="2:8">
      <c r="B38330" s="2" t="s">
        <v>38777</v>
      </c>
      <c r="C38330" s="2">
        <v>33</v>
      </c>
      <c r="D38330" s="2" t="s">
        <v>466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38779</v>
      </c>
      <c r="C38332" s="2">
        <v>34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38780</v>
      </c>
      <c r="C38333" s="2">
        <v>33</v>
      </c>
      <c r="D38333" s="2" t="s">
        <v>466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38782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22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38789</v>
      </c>
      <c r="C38342" s="2">
        <v>22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38792</v>
      </c>
      <c r="C38345" s="2">
        <v>24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38793</v>
      </c>
      <c r="C38346" s="2">
        <v>25</v>
      </c>
      <c r="D38346" s="2" t="s">
        <v>466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44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43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38808</v>
      </c>
      <c r="C38361" s="2">
        <v>40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38809</v>
      </c>
      <c r="C38362" s="2">
        <v>39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38810</v>
      </c>
      <c r="C38363" s="2">
        <v>38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38811</v>
      </c>
      <c r="C38364" s="2">
        <v>35</v>
      </c>
      <c r="D38364" s="2" t="s">
        <v>466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20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38819</v>
      </c>
      <c r="C38372" s="2">
        <v>21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466</v>
      </c>
      <c r="E38374" s="2"/>
      <c r="F38374" s="2"/>
      <c r="G38374" s="2"/>
      <c r="H38374" s="2"/>
    </row>
    <row r="38375" spans="2:8">
      <c r="B38375" s="2" t="s">
        <v>38822</v>
      </c>
      <c r="C38375" s="2">
        <v>22</v>
      </c>
      <c r="D38375" s="2" t="s">
        <v>466</v>
      </c>
      <c r="E38375" s="2"/>
      <c r="F38375" s="2"/>
      <c r="G38375" s="2"/>
      <c r="H38375" s="2"/>
    </row>
    <row r="38376" spans="2:8">
      <c r="B38376" s="2" t="s">
        <v>38823</v>
      </c>
      <c r="C38376" s="2">
        <v>21</v>
      </c>
      <c r="D38376" s="2" t="s">
        <v>466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38831</v>
      </c>
      <c r="C38384" s="2">
        <v>32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38832</v>
      </c>
      <c r="C38385" s="2">
        <v>33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466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466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466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466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38840</v>
      </c>
      <c r="C38393" s="2">
        <v>24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38841</v>
      </c>
      <c r="C38394" s="2">
        <v>25</v>
      </c>
      <c r="D38394" s="2" t="s">
        <v>466</v>
      </c>
      <c r="E38394" s="2"/>
      <c r="F38394" s="2"/>
      <c r="G38394" s="2"/>
      <c r="H38394" s="2"/>
    </row>
    <row r="38395" spans="2:8">
      <c r="B38395" s="2" t="s">
        <v>38842</v>
      </c>
      <c r="C38395" s="2">
        <v>28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38843</v>
      </c>
      <c r="C38396" s="2">
        <v>24</v>
      </c>
      <c r="D38396" s="2" t="s">
        <v>466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466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466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466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466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38850</v>
      </c>
      <c r="C38403" s="2">
        <v>26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38855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466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38867</v>
      </c>
      <c r="C38420" s="2">
        <v>24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38869</v>
      </c>
      <c r="C38422" s="2">
        <v>19</v>
      </c>
      <c r="D38422" s="2" t="s">
        <v>466</v>
      </c>
      <c r="E38422" s="2"/>
      <c r="F38422" s="2"/>
      <c r="G38422" s="2"/>
      <c r="H38422" s="2"/>
    </row>
    <row r="38423" spans="2:8">
      <c r="B38423" s="2" t="s">
        <v>38870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38881</v>
      </c>
      <c r="C38434" s="2">
        <v>22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38882</v>
      </c>
      <c r="C38435" s="2">
        <v>23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38883</v>
      </c>
      <c r="C38436" s="2">
        <v>23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38884</v>
      </c>
      <c r="C38437" s="2">
        <v>22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38887</v>
      </c>
      <c r="C38440" s="2">
        <v>23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21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38896</v>
      </c>
      <c r="C38449" s="2">
        <v>25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38902</v>
      </c>
      <c r="C38455" s="2">
        <v>26</v>
      </c>
      <c r="D38455" s="2" t="s">
        <v>466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466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466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466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466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466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466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22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38937</v>
      </c>
      <c r="C38490" s="2">
        <v>25</v>
      </c>
      <c r="D38490" s="2" t="s">
        <v>466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466</v>
      </c>
      <c r="E38491" s="2"/>
      <c r="F38491" s="2"/>
      <c r="G38491" s="2"/>
      <c r="H38491" s="2"/>
    </row>
    <row r="38492" spans="2:8">
      <c r="B38492" s="2" t="s">
        <v>38939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38945</v>
      </c>
      <c r="C38498" s="2">
        <v>30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38949</v>
      </c>
      <c r="C38502" s="2">
        <v>24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38952</v>
      </c>
      <c r="C38505" s="2">
        <v>20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38953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25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38968</v>
      </c>
      <c r="C38521" s="2">
        <v>32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38971</v>
      </c>
      <c r="C38524" s="2">
        <v>33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466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466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466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466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466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466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466</v>
      </c>
      <c r="E38536" s="2"/>
      <c r="F38536" s="2"/>
      <c r="G38536" s="2"/>
      <c r="H38536" s="2"/>
    </row>
    <row r="38537" spans="2:8">
      <c r="B38537" s="2" t="s">
        <v>38984</v>
      </c>
      <c r="C38537" s="2">
        <v>35</v>
      </c>
      <c r="D38537" s="2" t="s">
        <v>466</v>
      </c>
      <c r="E38537" s="2"/>
      <c r="F38537" s="2"/>
      <c r="G38537" s="2"/>
      <c r="H38537" s="2"/>
    </row>
    <row r="38538" spans="2:8">
      <c r="B38538" s="2" t="s">
        <v>38985</v>
      </c>
      <c r="C38538" s="2">
        <v>32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466</v>
      </c>
      <c r="E38539" s="2"/>
      <c r="F38539" s="2"/>
      <c r="G38539" s="2"/>
      <c r="H38539" s="2"/>
    </row>
    <row r="38540" spans="2:8">
      <c r="B38540" s="2" t="s">
        <v>38987</v>
      </c>
      <c r="C38540" s="2">
        <v>28</v>
      </c>
      <c r="D38540" s="2" t="s">
        <v>466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35</v>
      </c>
      <c r="D38546" s="2" t="s">
        <v>466</v>
      </c>
      <c r="E38546" s="2"/>
      <c r="F38546" s="2"/>
      <c r="G38546" s="2"/>
      <c r="H38546" s="2"/>
    </row>
    <row r="38547" spans="2:8">
      <c r="B38547" s="2" t="s">
        <v>38994</v>
      </c>
      <c r="C38547" s="2">
        <v>44</v>
      </c>
      <c r="D38547" s="2" t="s">
        <v>466</v>
      </c>
      <c r="E38547" s="2"/>
      <c r="F38547" s="2"/>
      <c r="G38547" s="2"/>
      <c r="H38547" s="2"/>
    </row>
    <row r="38548" spans="2:8">
      <c r="B38548" s="2" t="s">
        <v>38995</v>
      </c>
      <c r="C38548" s="2">
        <v>45</v>
      </c>
      <c r="D38548" s="2" t="s">
        <v>466</v>
      </c>
      <c r="E38548" s="2"/>
      <c r="F38548" s="2"/>
      <c r="G38548" s="2"/>
      <c r="H38548" s="2"/>
    </row>
    <row r="38549" spans="2:8">
      <c r="B38549" s="2" t="s">
        <v>38996</v>
      </c>
      <c r="C38549" s="2">
        <v>46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38997</v>
      </c>
      <c r="C38550" s="2">
        <v>23</v>
      </c>
      <c r="D38550" s="2" t="s">
        <v>466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466</v>
      </c>
      <c r="E38551" s="2"/>
      <c r="F38551" s="2"/>
      <c r="G38551" s="2"/>
      <c r="H38551" s="2"/>
    </row>
    <row r="38552" spans="2:8">
      <c r="B38552" s="2" t="s">
        <v>38999</v>
      </c>
      <c r="C38552" s="2">
        <v>31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466</v>
      </c>
      <c r="E38560" s="2"/>
      <c r="F38560" s="2"/>
      <c r="G38560" s="2"/>
      <c r="H38560" s="2"/>
    </row>
    <row r="38561" spans="2:8">
      <c r="B38561" s="2" t="s">
        <v>39008</v>
      </c>
      <c r="C38561" s="2">
        <v>20</v>
      </c>
      <c r="D38561" s="2" t="s">
        <v>466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466</v>
      </c>
      <c r="E38562" s="2"/>
      <c r="F38562" s="2"/>
      <c r="G38562" s="2"/>
      <c r="H38562" s="2"/>
    </row>
    <row r="38563" spans="2:8">
      <c r="B38563" s="2" t="s">
        <v>39010</v>
      </c>
      <c r="C38563" s="2">
        <v>19</v>
      </c>
      <c r="D38563" s="2" t="s">
        <v>466</v>
      </c>
      <c r="E38563" s="2"/>
      <c r="F38563" s="2"/>
      <c r="G38563" s="2"/>
      <c r="H38563" s="2"/>
    </row>
    <row r="38564" spans="2:8">
      <c r="B38564" s="2" t="s">
        <v>39011</v>
      </c>
      <c r="C38564" s="2">
        <v>19</v>
      </c>
      <c r="D38564" s="2" t="s">
        <v>466</v>
      </c>
      <c r="E38564" s="2"/>
      <c r="F38564" s="2"/>
      <c r="G38564" s="2"/>
      <c r="H38564" s="2"/>
    </row>
    <row r="38565" spans="2:8">
      <c r="B38565" s="2" t="s">
        <v>39012</v>
      </c>
      <c r="C38565" s="2">
        <v>27</v>
      </c>
      <c r="D38565" s="2" t="s">
        <v>466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466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466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39017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39023</v>
      </c>
      <c r="C38576" s="2">
        <v>40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39024</v>
      </c>
      <c r="C38577" s="2">
        <v>37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39025</v>
      </c>
      <c r="C38578" s="2">
        <v>37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39026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466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466</v>
      </c>
      <c r="E38586" s="2"/>
      <c r="F38586" s="2"/>
      <c r="G38586" s="2"/>
      <c r="H38586" s="2"/>
    </row>
    <row r="38587" spans="2:8">
      <c r="B38587" s="2" t="s">
        <v>39034</v>
      </c>
      <c r="C38587" s="2">
        <v>34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39035</v>
      </c>
      <c r="C38588" s="2">
        <v>37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39036</v>
      </c>
      <c r="C38589" s="2">
        <v>39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39037</v>
      </c>
      <c r="C38590" s="2">
        <v>39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39040</v>
      </c>
      <c r="C38593" s="2">
        <v>25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39042</v>
      </c>
      <c r="C38595" s="2">
        <v>23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39043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24</v>
      </c>
      <c r="D38603" s="2" t="s">
        <v>466</v>
      </c>
      <c r="E38603" s="2"/>
      <c r="F38603" s="2"/>
      <c r="G38603" s="2"/>
      <c r="H38603" s="2"/>
    </row>
    <row r="38604" spans="2:8">
      <c r="B38604" s="2" t="s">
        <v>39051</v>
      </c>
      <c r="C38604" s="2">
        <v>25</v>
      </c>
      <c r="D38604" s="2" t="s">
        <v>466</v>
      </c>
      <c r="E38604" s="2"/>
      <c r="F38604" s="2"/>
      <c r="G38604" s="2"/>
      <c r="H38604" s="2"/>
    </row>
    <row r="38605" spans="2:8">
      <c r="B38605" s="2" t="s">
        <v>39052</v>
      </c>
      <c r="C38605" s="2">
        <v>27</v>
      </c>
      <c r="D38605" s="2" t="s">
        <v>466</v>
      </c>
      <c r="E38605" s="2"/>
      <c r="F38605" s="2"/>
      <c r="G38605" s="2"/>
      <c r="H38605" s="2"/>
    </row>
    <row r="38606" spans="2:8">
      <c r="B38606" s="2" t="s">
        <v>39053</v>
      </c>
      <c r="C38606" s="2">
        <v>26</v>
      </c>
      <c r="D38606" s="2" t="s">
        <v>466</v>
      </c>
      <c r="E38606" s="2"/>
      <c r="F38606" s="2"/>
      <c r="G38606" s="2"/>
      <c r="H38606" s="2"/>
    </row>
    <row r="38607" spans="2:8">
      <c r="B38607" s="2" t="s">
        <v>39054</v>
      </c>
      <c r="C38607" s="2">
        <v>27</v>
      </c>
      <c r="D38607" s="2" t="s">
        <v>466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466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466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39068</v>
      </c>
      <c r="C38621" s="2">
        <v>27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39069</v>
      </c>
      <c r="C38622" s="2">
        <v>29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466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39074</v>
      </c>
      <c r="C38627" s="2">
        <v>29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39075</v>
      </c>
      <c r="C38628" s="2">
        <v>28</v>
      </c>
      <c r="D38628" s="2" t="s">
        <v>466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466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466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466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466</v>
      </c>
      <c r="E38634" s="2"/>
      <c r="F38634" s="2"/>
      <c r="G38634" s="2"/>
      <c r="H38634" s="2"/>
    </row>
    <row r="38635" spans="2:8">
      <c r="B38635" s="2" t="s">
        <v>39082</v>
      </c>
      <c r="C38635" s="2">
        <v>24</v>
      </c>
      <c r="D38635" s="2" t="s">
        <v>466</v>
      </c>
      <c r="E38635" s="2"/>
      <c r="F38635" s="2"/>
      <c r="G38635" s="2"/>
      <c r="H38635" s="2"/>
    </row>
    <row r="38636" spans="2:8">
      <c r="B38636" s="2" t="s">
        <v>39083</v>
      </c>
      <c r="C38636" s="2">
        <v>21</v>
      </c>
      <c r="D38636" s="2" t="s">
        <v>466</v>
      </c>
      <c r="E38636" s="2"/>
      <c r="F38636" s="2"/>
      <c r="G38636" s="2"/>
      <c r="H38636" s="2"/>
    </row>
    <row r="38637" spans="2:8">
      <c r="B38637" s="2" t="s">
        <v>39084</v>
      </c>
      <c r="C38637" s="2">
        <v>25</v>
      </c>
      <c r="D38637" s="2" t="s">
        <v>466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466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466</v>
      </c>
      <c r="E38639" s="2"/>
      <c r="F38639" s="2"/>
      <c r="G38639" s="2"/>
      <c r="H38639" s="2"/>
    </row>
    <row r="38640" spans="2:8">
      <c r="B38640" s="2" t="s">
        <v>39087</v>
      </c>
      <c r="C38640" s="2">
        <v>24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39088</v>
      </c>
      <c r="C38641" s="2">
        <v>24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39089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28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466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466</v>
      </c>
      <c r="E38649" s="2"/>
      <c r="F38649" s="2"/>
      <c r="G38649" s="2"/>
      <c r="H38649" s="2"/>
    </row>
    <row r="38650" spans="2:8">
      <c r="B38650" s="2" t="s">
        <v>39097</v>
      </c>
      <c r="C38650" s="2">
        <v>27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466</v>
      </c>
      <c r="E38651" s="2"/>
      <c r="F38651" s="2"/>
      <c r="G38651" s="2"/>
      <c r="H38651" s="2"/>
    </row>
    <row r="38652" spans="2:8">
      <c r="B38652" s="2" t="s">
        <v>39099</v>
      </c>
      <c r="C38652" s="2">
        <v>24</v>
      </c>
      <c r="D38652" s="2" t="s">
        <v>466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28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39107</v>
      </c>
      <c r="C38660" s="2">
        <v>26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39109</v>
      </c>
      <c r="C38662" s="2">
        <v>27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39112</v>
      </c>
      <c r="C38665" s="2">
        <v>21</v>
      </c>
      <c r="D38665" s="2" t="s">
        <v>466</v>
      </c>
      <c r="E38665" s="2"/>
      <c r="F38665" s="2"/>
      <c r="G38665" s="2"/>
      <c r="H38665" s="2"/>
    </row>
    <row r="38666" spans="2:8">
      <c r="B38666" s="2" t="s">
        <v>39113</v>
      </c>
      <c r="C38666" s="2">
        <v>20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39114</v>
      </c>
      <c r="C38667" s="2">
        <v>22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39117</v>
      </c>
      <c r="C38670" s="2">
        <v>23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39118</v>
      </c>
      <c r="C38671" s="2">
        <v>21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39119</v>
      </c>
      <c r="C38672" s="2">
        <v>21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39120</v>
      </c>
      <c r="C38673" s="2">
        <v>34</v>
      </c>
      <c r="D38673" s="2" t="s">
        <v>466</v>
      </c>
      <c r="E38673" s="2"/>
      <c r="F38673" s="2"/>
      <c r="G38673" s="2"/>
      <c r="H38673" s="2"/>
    </row>
    <row r="38674" spans="2:8">
      <c r="B38674" s="2" t="s">
        <v>39121</v>
      </c>
      <c r="C38674" s="2">
        <v>36</v>
      </c>
      <c r="D38674" s="2" t="s">
        <v>466</v>
      </c>
      <c r="E38674" s="2"/>
      <c r="F38674" s="2"/>
      <c r="G38674" s="2"/>
      <c r="H38674" s="2"/>
    </row>
    <row r="38675" spans="2:8">
      <c r="B38675" s="2" t="s">
        <v>39122</v>
      </c>
      <c r="C38675" s="2">
        <v>32</v>
      </c>
      <c r="D38675" s="2" t="s">
        <v>466</v>
      </c>
      <c r="E38675" s="2"/>
      <c r="F38675" s="2"/>
      <c r="G38675" s="2"/>
      <c r="H38675" s="2"/>
    </row>
    <row r="38676" spans="2:8">
      <c r="B38676" s="2" t="s">
        <v>39123</v>
      </c>
      <c r="C38676" s="2">
        <v>33</v>
      </c>
      <c r="D38676" s="2" t="s">
        <v>466</v>
      </c>
      <c r="E38676" s="2"/>
      <c r="F38676" s="2"/>
      <c r="G38676" s="2"/>
      <c r="H38676" s="2"/>
    </row>
    <row r="38677" spans="2:8">
      <c r="B38677" s="2" t="s">
        <v>39124</v>
      </c>
      <c r="C38677" s="2">
        <v>30</v>
      </c>
      <c r="D38677" s="2" t="s">
        <v>466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466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39128</v>
      </c>
      <c r="C38681" s="2">
        <v>35</v>
      </c>
      <c r="D38681" s="2" t="s">
        <v>466</v>
      </c>
      <c r="E38681" s="2"/>
      <c r="F38681" s="2"/>
      <c r="G38681" s="2"/>
      <c r="H38681" s="2"/>
    </row>
    <row r="38682" spans="2:8">
      <c r="B38682" s="2" t="s">
        <v>39129</v>
      </c>
      <c r="C38682" s="2">
        <v>34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39130</v>
      </c>
      <c r="C38683" s="2">
        <v>33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39147</v>
      </c>
      <c r="C38700" s="2">
        <v>31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39148</v>
      </c>
      <c r="C38701" s="2">
        <v>31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39149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39165</v>
      </c>
      <c r="C38718" s="2">
        <v>26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466</v>
      </c>
      <c r="E38720" s="2"/>
      <c r="F38720" s="2"/>
      <c r="G38720" s="2"/>
      <c r="H38720" s="2"/>
    </row>
    <row r="38721" spans="2:8">
      <c r="B38721" s="2" t="s">
        <v>39168</v>
      </c>
      <c r="C38721" s="2">
        <v>14</v>
      </c>
      <c r="D38721" s="2" t="s">
        <v>466</v>
      </c>
      <c r="E38721" s="2"/>
      <c r="F38721" s="2"/>
      <c r="G38721" s="2"/>
      <c r="H38721" s="2"/>
    </row>
    <row r="38722" spans="2:8">
      <c r="B38722" s="2" t="s">
        <v>39169</v>
      </c>
      <c r="C38722" s="2">
        <v>15</v>
      </c>
      <c r="D38722" s="2" t="s">
        <v>466</v>
      </c>
      <c r="E38722" s="2"/>
      <c r="F38722" s="2"/>
      <c r="G38722" s="2"/>
      <c r="H38722" s="2"/>
    </row>
    <row r="38723" spans="2:8">
      <c r="B38723" s="2" t="s">
        <v>39170</v>
      </c>
      <c r="C38723" s="2">
        <v>16</v>
      </c>
      <c r="D38723" s="2" t="s">
        <v>466</v>
      </c>
      <c r="E38723" s="2"/>
      <c r="F38723" s="2"/>
      <c r="G38723" s="2"/>
      <c r="H38723" s="2"/>
    </row>
    <row r="38724" spans="2:8">
      <c r="B38724" s="2" t="s">
        <v>39171</v>
      </c>
      <c r="C38724" s="2">
        <v>17</v>
      </c>
      <c r="D38724" s="2" t="s">
        <v>466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466</v>
      </c>
      <c r="E38725" s="2"/>
      <c r="F38725" s="2"/>
      <c r="G38725" s="2"/>
      <c r="H38725" s="2"/>
    </row>
    <row r="38726" spans="2:8">
      <c r="B38726" s="2" t="s">
        <v>39173</v>
      </c>
      <c r="C38726" s="2">
        <v>29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39174</v>
      </c>
      <c r="C38727" s="2">
        <v>28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466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39184</v>
      </c>
      <c r="C38737" s="2">
        <v>29</v>
      </c>
      <c r="D38737" s="2" t="s">
        <v>466</v>
      </c>
      <c r="E38737" s="2"/>
      <c r="F38737" s="2"/>
      <c r="G38737" s="2"/>
      <c r="H38737" s="2"/>
    </row>
    <row r="38738" spans="2:8">
      <c r="B38738" s="2" t="s">
        <v>39185</v>
      </c>
      <c r="C38738" s="2">
        <v>26</v>
      </c>
      <c r="D38738" s="2" t="s">
        <v>466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466</v>
      </c>
      <c r="E38739" s="2"/>
      <c r="F38739" s="2"/>
      <c r="G38739" s="2"/>
      <c r="H38739" s="2"/>
    </row>
    <row r="38740" spans="2:8">
      <c r="B38740" s="2" t="s">
        <v>39187</v>
      </c>
      <c r="C38740" s="2">
        <v>21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39188</v>
      </c>
      <c r="C38741" s="2">
        <v>20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39189</v>
      </c>
      <c r="C38742" s="2">
        <v>24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39190</v>
      </c>
      <c r="C38743" s="2">
        <v>24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39191</v>
      </c>
      <c r="C38744" s="2">
        <v>24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39193</v>
      </c>
      <c r="C38746" s="2">
        <v>21</v>
      </c>
      <c r="D38746" s="2" t="s">
        <v>466</v>
      </c>
      <c r="E38746" s="2"/>
      <c r="F38746" s="2"/>
      <c r="G38746" s="2"/>
      <c r="H38746" s="2"/>
    </row>
    <row r="38747" spans="2:8">
      <c r="B38747" s="2" t="s">
        <v>39194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23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39213</v>
      </c>
      <c r="C38766" s="2">
        <v>27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39217</v>
      </c>
      <c r="C38770" s="2">
        <v>24</v>
      </c>
      <c r="D38770" s="2" t="s">
        <v>466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466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39220</v>
      </c>
      <c r="C38773" s="2">
        <v>36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39221</v>
      </c>
      <c r="C38774" s="2">
        <v>34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39222</v>
      </c>
      <c r="C38775" s="2">
        <v>35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39224</v>
      </c>
      <c r="C38777" s="2">
        <v>41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39225</v>
      </c>
      <c r="C38778" s="2">
        <v>30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39226</v>
      </c>
      <c r="C38779" s="2">
        <v>24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39227</v>
      </c>
      <c r="C38780" s="2">
        <v>47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53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52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44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466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466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466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466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466</v>
      </c>
      <c r="E38809" s="2"/>
      <c r="F38809" s="2"/>
      <c r="G38809" s="2"/>
      <c r="H38809" s="2"/>
    </row>
    <row r="38810" spans="2:8">
      <c r="B38810" s="2" t="s">
        <v>39257</v>
      </c>
      <c r="C38810" s="2">
        <v>28</v>
      </c>
      <c r="D38810" s="2" t="s">
        <v>466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466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39264</v>
      </c>
      <c r="C38817" s="2">
        <v>24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39266</v>
      </c>
      <c r="C38819" s="2">
        <v>23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39269</v>
      </c>
      <c r="C38822" s="2">
        <v>38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39270</v>
      </c>
      <c r="C38823" s="2">
        <v>37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39271</v>
      </c>
      <c r="C38824" s="2">
        <v>35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39272</v>
      </c>
      <c r="C38825" s="2">
        <v>34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40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39287</v>
      </c>
      <c r="C38840" s="2">
        <v>40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39288</v>
      </c>
      <c r="C38841" s="2">
        <v>40</v>
      </c>
      <c r="D38841" s="2" t="s">
        <v>466</v>
      </c>
      <c r="E38841" s="2"/>
      <c r="F38841" s="2"/>
      <c r="G38841" s="2"/>
      <c r="H38841" s="2"/>
    </row>
    <row r="38842" spans="2:8">
      <c r="B38842" s="2" t="s">
        <v>39289</v>
      </c>
      <c r="C38842" s="2">
        <v>38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39290</v>
      </c>
      <c r="C38843" s="2">
        <v>38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39291</v>
      </c>
      <c r="C38844" s="2">
        <v>33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39292</v>
      </c>
      <c r="C38845" s="2">
        <v>33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39293</v>
      </c>
      <c r="C38846" s="2">
        <v>28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466</v>
      </c>
      <c r="E38847" s="2"/>
      <c r="F38847" s="2"/>
      <c r="G38847" s="2"/>
      <c r="H38847" s="2"/>
    </row>
    <row r="38848" spans="2:8">
      <c r="B38848" s="2" t="s">
        <v>39295</v>
      </c>
      <c r="C38848" s="2">
        <v>26</v>
      </c>
      <c r="D38848" s="2" t="s">
        <v>466</v>
      </c>
      <c r="E38848" s="2"/>
      <c r="F38848" s="2"/>
      <c r="G38848" s="2"/>
      <c r="H38848" s="2"/>
    </row>
    <row r="38849" spans="2:8">
      <c r="B38849" s="2" t="s">
        <v>39296</v>
      </c>
      <c r="C38849" s="2">
        <v>18</v>
      </c>
      <c r="D38849" s="2" t="s">
        <v>466</v>
      </c>
      <c r="E38849" s="2"/>
      <c r="F38849" s="2"/>
      <c r="G38849" s="2"/>
      <c r="H38849" s="2"/>
    </row>
    <row r="38850" spans="2:8">
      <c r="B38850" s="2" t="s">
        <v>39297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39313</v>
      </c>
      <c r="C38866" s="2">
        <v>31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39314</v>
      </c>
      <c r="C38867" s="2">
        <v>33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466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466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466</v>
      </c>
      <c r="E38870" s="2"/>
      <c r="F38870" s="2"/>
      <c r="G38870" s="2"/>
      <c r="H38870" s="2"/>
    </row>
    <row r="38871" spans="2:8">
      <c r="B38871" s="2" t="s">
        <v>39318</v>
      </c>
      <c r="C38871" s="2">
        <v>32</v>
      </c>
      <c r="D38871" s="2" t="s">
        <v>466</v>
      </c>
      <c r="E38871" s="2"/>
      <c r="F38871" s="2"/>
      <c r="G38871" s="2"/>
      <c r="H38871" s="2"/>
    </row>
    <row r="38872" spans="2:8">
      <c r="B38872" s="2" t="s">
        <v>39319</v>
      </c>
      <c r="C38872" s="2">
        <v>33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39320</v>
      </c>
      <c r="C38873" s="2">
        <v>31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39324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42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34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39348</v>
      </c>
      <c r="C38901" s="2">
        <v>23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39351</v>
      </c>
      <c r="C38904" s="2">
        <v>32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39353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466</v>
      </c>
      <c r="E38914" s="2"/>
      <c r="F38914" s="2"/>
      <c r="G38914" s="2"/>
      <c r="H38914" s="2"/>
    </row>
    <row r="38915" spans="2:8">
      <c r="B38915" s="2" t="s">
        <v>39362</v>
      </c>
      <c r="C38915" s="2">
        <v>36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39363</v>
      </c>
      <c r="C38916" s="2">
        <v>34</v>
      </c>
      <c r="D38916" s="2" t="s">
        <v>466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466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466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466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466</v>
      </c>
      <c r="E38920" s="2"/>
      <c r="F38920" s="2"/>
      <c r="G38920" s="2"/>
      <c r="H38920" s="2"/>
    </row>
    <row r="38921" spans="2:8">
      <c r="B38921" s="2" t="s">
        <v>39368</v>
      </c>
      <c r="C38921" s="2">
        <v>31</v>
      </c>
      <c r="D38921" s="2" t="s">
        <v>466</v>
      </c>
      <c r="E38921" s="2"/>
      <c r="F38921" s="2"/>
      <c r="G38921" s="2"/>
      <c r="H38921" s="2"/>
    </row>
    <row r="38922" spans="2:8">
      <c r="B38922" s="2" t="s">
        <v>39369</v>
      </c>
      <c r="C38922" s="2">
        <v>32</v>
      </c>
      <c r="D38922" s="2" t="s">
        <v>466</v>
      </c>
      <c r="E38922" s="2"/>
      <c r="F38922" s="2"/>
      <c r="G38922" s="2"/>
      <c r="H38922" s="2"/>
    </row>
    <row r="38923" spans="2:8">
      <c r="B38923" s="2" t="s">
        <v>39370</v>
      </c>
      <c r="C38923" s="2">
        <v>32</v>
      </c>
      <c r="D38923" s="2" t="s">
        <v>466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466</v>
      </c>
      <c r="E38924" s="2"/>
      <c r="F38924" s="2"/>
      <c r="G38924" s="2"/>
      <c r="H38924" s="2"/>
    </row>
    <row r="38925" spans="2:8">
      <c r="B38925" s="2" t="s">
        <v>39372</v>
      </c>
      <c r="C38925" s="2">
        <v>32</v>
      </c>
      <c r="D38925" s="2" t="s">
        <v>466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21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39384</v>
      </c>
      <c r="C38937" s="2">
        <v>23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466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466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39389</v>
      </c>
      <c r="C38942" s="2">
        <v>21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39390</v>
      </c>
      <c r="C38943" s="2">
        <v>47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48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43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39396</v>
      </c>
      <c r="C38949" s="2">
        <v>45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466</v>
      </c>
      <c r="E38950" s="2"/>
      <c r="F38950" s="2"/>
      <c r="G38950" s="2"/>
      <c r="H38950" s="2"/>
    </row>
    <row r="38951" spans="2:8">
      <c r="B38951" s="2" t="s">
        <v>39398</v>
      </c>
      <c r="C38951" s="2">
        <v>41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39400</v>
      </c>
      <c r="C38953" s="2">
        <v>41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39401</v>
      </c>
      <c r="C38954" s="2">
        <v>45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39402</v>
      </c>
      <c r="C38955" s="2">
        <v>38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39403</v>
      </c>
      <c r="C38956" s="2">
        <v>37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39404</v>
      </c>
      <c r="C38957" s="2">
        <v>32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466</v>
      </c>
      <c r="E38962" s="2"/>
      <c r="F38962" s="2"/>
      <c r="G38962" s="2"/>
      <c r="H38962" s="2"/>
    </row>
    <row r="38963" spans="2:8">
      <c r="B38963" s="2" t="s">
        <v>39410</v>
      </c>
      <c r="C38963" s="2">
        <v>28</v>
      </c>
      <c r="D38963" s="2" t="s">
        <v>466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466</v>
      </c>
      <c r="E38964" s="2"/>
      <c r="F38964" s="2"/>
      <c r="G38964" s="2"/>
      <c r="H38964" s="2"/>
    </row>
    <row r="38965" spans="2:8">
      <c r="B38965" s="2" t="s">
        <v>39412</v>
      </c>
      <c r="C38965" s="2">
        <v>41</v>
      </c>
      <c r="D38965" s="2" t="s">
        <v>466</v>
      </c>
      <c r="E38965" s="2"/>
      <c r="F38965" s="2"/>
      <c r="G38965" s="2"/>
      <c r="H38965" s="2"/>
    </row>
    <row r="38966" spans="2:8">
      <c r="B38966" s="2" t="s">
        <v>39413</v>
      </c>
      <c r="C38966" s="2">
        <v>39</v>
      </c>
      <c r="D38966" s="2" t="s">
        <v>466</v>
      </c>
      <c r="E38966" s="2"/>
      <c r="F38966" s="2"/>
      <c r="G38966" s="2"/>
      <c r="H38966" s="2"/>
    </row>
    <row r="38967" spans="2:8">
      <c r="B38967" s="2" t="s">
        <v>39414</v>
      </c>
      <c r="C38967" s="2">
        <v>36</v>
      </c>
      <c r="D38967" s="2" t="s">
        <v>466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466</v>
      </c>
      <c r="E38968" s="2"/>
      <c r="F38968" s="2"/>
      <c r="G38968" s="2"/>
      <c r="H38968" s="2"/>
    </row>
    <row r="38969" spans="2:8">
      <c r="B38969" s="2" t="s">
        <v>39416</v>
      </c>
      <c r="C38969" s="2">
        <v>44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44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39422</v>
      </c>
      <c r="C38975" s="2">
        <v>36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39423</v>
      </c>
      <c r="C38976" s="2">
        <v>40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39424</v>
      </c>
      <c r="C38977" s="2">
        <v>39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39425</v>
      </c>
      <c r="C38978" s="2">
        <v>41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39426</v>
      </c>
      <c r="C38979" s="2">
        <v>39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13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41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40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39439</v>
      </c>
      <c r="C38992" s="2">
        <v>38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39440</v>
      </c>
      <c r="C38993" s="2">
        <v>43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39441</v>
      </c>
      <c r="C38994" s="2">
        <v>45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39442</v>
      </c>
      <c r="C38995" s="2">
        <v>43</v>
      </c>
      <c r="D38995" s="2" t="s">
        <v>466</v>
      </c>
      <c r="E38995" s="2"/>
      <c r="F38995" s="2"/>
      <c r="G38995" s="2"/>
      <c r="H38995" s="2"/>
    </row>
    <row r="38996" spans="2:8">
      <c r="B38996" s="2" t="s">
        <v>39443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39455</v>
      </c>
      <c r="C39008" s="2">
        <v>34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39483</v>
      </c>
      <c r="C39036" s="2">
        <v>39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39484</v>
      </c>
      <c r="C39037" s="2">
        <v>40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39485</v>
      </c>
      <c r="C39038" s="2">
        <v>40</v>
      </c>
      <c r="D39038" s="2" t="s">
        <v>466</v>
      </c>
      <c r="E39038" s="2"/>
      <c r="F39038" s="2"/>
      <c r="G39038" s="2"/>
      <c r="H39038" s="2"/>
    </row>
    <row r="39039" spans="2:8">
      <c r="B39039" s="2" t="s">
        <v>39486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35</v>
      </c>
      <c r="D39044" s="2" t="s">
        <v>466</v>
      </c>
      <c r="E39044" s="2"/>
      <c r="F39044" s="2"/>
      <c r="G39044" s="2"/>
      <c r="H39044" s="2"/>
    </row>
    <row r="39045" spans="2:8">
      <c r="B39045" s="2" t="s">
        <v>39492</v>
      </c>
      <c r="C39045" s="2">
        <v>34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466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466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466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39497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38</v>
      </c>
      <c r="D39066" s="2" t="s">
        <v>466</v>
      </c>
      <c r="E39066" s="2"/>
      <c r="F39066" s="2"/>
      <c r="G39066" s="2"/>
      <c r="H39066" s="2"/>
    </row>
    <row r="39067" spans="2:8">
      <c r="B39067" s="2" t="s">
        <v>39514</v>
      </c>
      <c r="C39067" s="2">
        <v>42</v>
      </c>
      <c r="D39067" s="2" t="s">
        <v>466</v>
      </c>
      <c r="E39067" s="2"/>
      <c r="F39067" s="2"/>
      <c r="G39067" s="2"/>
      <c r="H39067" s="2"/>
    </row>
    <row r="39068" spans="2:8">
      <c r="B39068" s="2" t="s">
        <v>39515</v>
      </c>
      <c r="C39068" s="2">
        <v>37</v>
      </c>
      <c r="D39068" s="2" t="s">
        <v>466</v>
      </c>
      <c r="E39068" s="2"/>
      <c r="F39068" s="2"/>
      <c r="G39068" s="2"/>
      <c r="H39068" s="2"/>
    </row>
    <row r="39069" spans="2:8">
      <c r="B39069" s="2" t="s">
        <v>39516</v>
      </c>
      <c r="C39069" s="2">
        <v>37</v>
      </c>
      <c r="D39069" s="2" t="s">
        <v>466</v>
      </c>
      <c r="E39069" s="2"/>
      <c r="F39069" s="2"/>
      <c r="G39069" s="2"/>
      <c r="H39069" s="2"/>
    </row>
    <row r="39070" spans="2:8">
      <c r="B39070" s="2" t="s">
        <v>39517</v>
      </c>
      <c r="C39070" s="2">
        <v>38</v>
      </c>
      <c r="D39070" s="2" t="s">
        <v>466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39519</v>
      </c>
      <c r="C39072" s="2">
        <v>20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466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466</v>
      </c>
      <c r="E39074" s="2"/>
      <c r="F39074" s="2"/>
      <c r="G39074" s="2"/>
      <c r="H39074" s="2"/>
    </row>
    <row r="39075" spans="2:8">
      <c r="B39075" s="2" t="s">
        <v>39522</v>
      </c>
      <c r="C39075" s="2">
        <v>21</v>
      </c>
      <c r="D39075" s="2" t="s">
        <v>466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40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26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466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466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466</v>
      </c>
      <c r="E39110" s="2"/>
      <c r="F39110" s="2"/>
      <c r="G39110" s="2"/>
      <c r="H39110" s="2"/>
    </row>
    <row r="39111" spans="2:8">
      <c r="B39111" s="2" t="s">
        <v>39558</v>
      </c>
      <c r="C39111" s="2">
        <v>28</v>
      </c>
      <c r="D39111" s="2" t="s">
        <v>466</v>
      </c>
      <c r="E39111" s="2"/>
      <c r="F39111" s="2"/>
      <c r="G39111" s="2"/>
      <c r="H39111" s="2"/>
    </row>
    <row r="39112" spans="2:8">
      <c r="B39112" s="2" t="s">
        <v>39559</v>
      </c>
      <c r="C39112" s="2">
        <v>33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27</v>
      </c>
      <c r="D39117" s="2" t="s">
        <v>466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466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466</v>
      </c>
      <c r="E39121" s="2"/>
      <c r="F39121" s="2"/>
      <c r="G39121" s="2"/>
      <c r="H39121" s="2"/>
    </row>
    <row r="39122" spans="2:8">
      <c r="B39122" s="2" t="s">
        <v>39569</v>
      </c>
      <c r="C39122" s="2">
        <v>17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39571</v>
      </c>
      <c r="C39124" s="2">
        <v>35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39572</v>
      </c>
      <c r="C39125" s="2">
        <v>37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39573</v>
      </c>
      <c r="C39126" s="2">
        <v>37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39574</v>
      </c>
      <c r="C39127" s="2">
        <v>36</v>
      </c>
      <c r="D39127" s="2" t="s">
        <v>466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466</v>
      </c>
      <c r="E39128" s="2"/>
      <c r="F39128" s="2"/>
      <c r="G39128" s="2"/>
      <c r="H39128" s="2"/>
    </row>
    <row r="39129" spans="2:8">
      <c r="B39129" s="2" t="s">
        <v>39576</v>
      </c>
      <c r="C39129" s="2">
        <v>29</v>
      </c>
      <c r="D39129" s="2" t="s">
        <v>466</v>
      </c>
      <c r="E39129" s="2"/>
      <c r="F39129" s="2"/>
      <c r="G39129" s="2"/>
      <c r="H39129" s="2"/>
    </row>
    <row r="39130" spans="2:8">
      <c r="B39130" s="2" t="s">
        <v>39577</v>
      </c>
      <c r="C39130" s="2">
        <v>29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466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466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466</v>
      </c>
      <c r="E39134" s="2"/>
      <c r="F39134" s="2"/>
      <c r="G39134" s="2"/>
      <c r="H39134" s="2"/>
    </row>
    <row r="39135" spans="2:8">
      <c r="B39135" s="2" t="s">
        <v>39582</v>
      </c>
      <c r="C39135" s="2">
        <v>30</v>
      </c>
      <c r="D39135" s="2" t="s">
        <v>466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39584</v>
      </c>
      <c r="C39137" s="2">
        <v>33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39585</v>
      </c>
      <c r="C39138" s="2">
        <v>34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39588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45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43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30</v>
      </c>
      <c r="D39161" s="2" t="s">
        <v>466</v>
      </c>
      <c r="E39161" s="2"/>
      <c r="F39161" s="2"/>
      <c r="G39161" s="2"/>
      <c r="H39161" s="2"/>
    </row>
    <row r="39162" spans="2:8">
      <c r="B39162" s="2" t="s">
        <v>39609</v>
      </c>
      <c r="C39162" s="2">
        <v>34</v>
      </c>
      <c r="D39162" s="2" t="s">
        <v>466</v>
      </c>
      <c r="E39162" s="2"/>
      <c r="F39162" s="2"/>
      <c r="G39162" s="2"/>
      <c r="H39162" s="2"/>
    </row>
    <row r="39163" spans="2:8">
      <c r="B39163" s="2" t="s">
        <v>39610</v>
      </c>
      <c r="C39163" s="2">
        <v>34</v>
      </c>
      <c r="D39163" s="2" t="s">
        <v>466</v>
      </c>
      <c r="E39163" s="2"/>
      <c r="F39163" s="2"/>
      <c r="G39163" s="2"/>
      <c r="H39163" s="2"/>
    </row>
    <row r="39164" spans="2:8">
      <c r="B39164" s="2" t="s">
        <v>39611</v>
      </c>
      <c r="C39164" s="2">
        <v>33</v>
      </c>
      <c r="D39164" s="2" t="s">
        <v>466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466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466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39615</v>
      </c>
      <c r="C39168" s="2">
        <v>32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39617</v>
      </c>
      <c r="C39170" s="2">
        <v>32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39619</v>
      </c>
      <c r="C39172" s="2">
        <v>32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39620</v>
      </c>
      <c r="C39173" s="2">
        <v>37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39622</v>
      </c>
      <c r="C39175" s="2">
        <v>39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39623</v>
      </c>
      <c r="C39176" s="2">
        <v>40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39624</v>
      </c>
      <c r="C39177" s="2">
        <v>39</v>
      </c>
      <c r="D39177" s="2" t="s">
        <v>466</v>
      </c>
      <c r="E39177" s="2"/>
      <c r="F39177" s="2"/>
      <c r="G39177" s="2"/>
      <c r="H39177" s="2"/>
    </row>
    <row r="39178" spans="2:8">
      <c r="B39178" s="2" t="s">
        <v>39625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44</v>
      </c>
      <c r="D39185" s="2" t="s">
        <v>466</v>
      </c>
      <c r="E39185" s="2"/>
      <c r="F39185" s="2"/>
      <c r="G39185" s="2"/>
      <c r="H39185" s="2"/>
    </row>
    <row r="39186" spans="2:8">
      <c r="B39186" s="2" t="s">
        <v>39633</v>
      </c>
      <c r="C39186" s="2">
        <v>43</v>
      </c>
      <c r="D39186" s="2" t="s">
        <v>466</v>
      </c>
      <c r="E39186" s="2"/>
      <c r="F39186" s="2"/>
      <c r="G39186" s="2"/>
      <c r="H39186" s="2"/>
    </row>
    <row r="39187" spans="2:8">
      <c r="B39187" s="2" t="s">
        <v>39634</v>
      </c>
      <c r="C39187" s="2">
        <v>44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39635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42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466</v>
      </c>
      <c r="E39201" s="2"/>
      <c r="F39201" s="2"/>
      <c r="G39201" s="2"/>
      <c r="H39201" s="2"/>
    </row>
    <row r="39202" spans="2:8">
      <c r="B39202" s="2" t="s">
        <v>39649</v>
      </c>
      <c r="C39202" s="2">
        <v>30</v>
      </c>
      <c r="D39202" s="2" t="s">
        <v>466</v>
      </c>
      <c r="E39202" s="2"/>
      <c r="F39202" s="2"/>
      <c r="G39202" s="2"/>
      <c r="H39202" s="2"/>
    </row>
    <row r="39203" spans="2:8">
      <c r="B39203" s="2" t="s">
        <v>39650</v>
      </c>
      <c r="C39203" s="2">
        <v>30</v>
      </c>
      <c r="D39203" s="2" t="s">
        <v>466</v>
      </c>
      <c r="E39203" s="2"/>
      <c r="F39203" s="2"/>
      <c r="G39203" s="2"/>
      <c r="H39203" s="2"/>
    </row>
    <row r="39204" spans="2:8">
      <c r="B39204" s="2" t="s">
        <v>39651</v>
      </c>
      <c r="C39204" s="2">
        <v>29</v>
      </c>
      <c r="D39204" s="2" t="s">
        <v>466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466</v>
      </c>
      <c r="E39205" s="2"/>
      <c r="F39205" s="2"/>
      <c r="G39205" s="2"/>
      <c r="H39205" s="2"/>
    </row>
    <row r="39206" spans="2:8">
      <c r="B39206" s="2" t="s">
        <v>39653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41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41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466</v>
      </c>
      <c r="E39216" s="2"/>
      <c r="F39216" s="2"/>
      <c r="G39216" s="2"/>
      <c r="H39216" s="2"/>
    </row>
    <row r="39217" spans="2:8">
      <c r="B39217" s="2" t="s">
        <v>39664</v>
      </c>
      <c r="C39217" s="2">
        <v>35</v>
      </c>
      <c r="D39217" s="2" t="s">
        <v>466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466</v>
      </c>
      <c r="E39218" s="2"/>
      <c r="F39218" s="2"/>
      <c r="G39218" s="2"/>
      <c r="H39218" s="2"/>
    </row>
    <row r="39219" spans="2:8">
      <c r="B39219" s="2" t="s">
        <v>39666</v>
      </c>
      <c r="C39219" s="2">
        <v>33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39668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466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39679</v>
      </c>
      <c r="C39232" s="2">
        <v>26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39680</v>
      </c>
      <c r="C39233" s="2">
        <v>26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39681</v>
      </c>
      <c r="C39234" s="2">
        <v>26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39682</v>
      </c>
      <c r="C39235" s="2">
        <v>24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39683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39689</v>
      </c>
      <c r="C39242" s="2">
        <v>24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39690</v>
      </c>
      <c r="C39243" s="2">
        <v>26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39691</v>
      </c>
      <c r="C39244" s="2">
        <v>26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39695</v>
      </c>
      <c r="C39248" s="2">
        <v>26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42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40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41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41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41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39738</v>
      </c>
      <c r="C39291" s="2">
        <v>27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466</v>
      </c>
      <c r="E39296" s="2"/>
      <c r="F39296" s="2"/>
      <c r="G39296" s="2"/>
      <c r="H39296" s="2"/>
    </row>
    <row r="39297" spans="2:8">
      <c r="B39297" s="2" t="s">
        <v>39744</v>
      </c>
      <c r="C39297" s="2">
        <v>34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39745</v>
      </c>
      <c r="C39298" s="2">
        <v>33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39749</v>
      </c>
      <c r="C39302" s="2">
        <v>38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39750</v>
      </c>
      <c r="C39303" s="2">
        <v>45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39751</v>
      </c>
      <c r="C39304" s="2">
        <v>46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39752</v>
      </c>
      <c r="C39305" s="2">
        <v>42</v>
      </c>
      <c r="D39305" s="2" t="s">
        <v>466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33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39775</v>
      </c>
      <c r="C39328" s="2">
        <v>32</v>
      </c>
      <c r="D39328" s="2" t="s">
        <v>466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466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466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466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466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466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32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39792</v>
      </c>
      <c r="C39345" s="2">
        <v>25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39795</v>
      </c>
      <c r="C39348" s="2">
        <v>36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39796</v>
      </c>
      <c r="C39349" s="2">
        <v>40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39800</v>
      </c>
      <c r="C39353" s="2">
        <v>31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39802</v>
      </c>
      <c r="C39355" s="2">
        <v>33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466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466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466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39810</v>
      </c>
      <c r="C39363" s="2">
        <v>32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39812</v>
      </c>
      <c r="C39365" s="2">
        <v>31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39813</v>
      </c>
      <c r="C39366" s="2">
        <v>36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466</v>
      </c>
      <c r="E39367" s="2"/>
      <c r="F39367" s="2"/>
      <c r="G39367" s="2"/>
      <c r="H39367" s="2"/>
    </row>
    <row r="39368" spans="2:8">
      <c r="B39368" s="2" t="s">
        <v>39815</v>
      </c>
      <c r="C39368" s="2">
        <v>31</v>
      </c>
      <c r="D39368" s="2" t="s">
        <v>466</v>
      </c>
      <c r="E39368" s="2"/>
      <c r="F39368" s="2"/>
      <c r="G39368" s="2"/>
      <c r="H39368" s="2"/>
    </row>
    <row r="39369" spans="2:8">
      <c r="B39369" s="2" t="s">
        <v>39816</v>
      </c>
      <c r="C39369" s="2">
        <v>18</v>
      </c>
      <c r="D39369" s="2" t="s">
        <v>466</v>
      </c>
      <c r="E39369" s="2"/>
      <c r="F39369" s="2"/>
      <c r="G39369" s="2"/>
      <c r="H39369" s="2"/>
    </row>
    <row r="39370" spans="2:8">
      <c r="B39370" s="2" t="s">
        <v>39817</v>
      </c>
      <c r="C39370" s="2">
        <v>21</v>
      </c>
      <c r="D39370" s="2" t="s">
        <v>466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466</v>
      </c>
      <c r="E39371" s="2"/>
      <c r="F39371" s="2"/>
      <c r="G39371" s="2"/>
      <c r="H39371" s="2"/>
    </row>
    <row r="39372" spans="2:8">
      <c r="B39372" s="2" t="s">
        <v>39819</v>
      </c>
      <c r="C39372" s="2">
        <v>21</v>
      </c>
      <c r="D39372" s="2" t="s">
        <v>466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466</v>
      </c>
      <c r="E39373" s="2"/>
      <c r="F39373" s="2"/>
      <c r="G39373" s="2"/>
      <c r="H39373" s="2"/>
    </row>
    <row r="39374" spans="2:8">
      <c r="B39374" s="2" t="s">
        <v>39821</v>
      </c>
      <c r="C39374" s="2">
        <v>21</v>
      </c>
      <c r="D39374" s="2" t="s">
        <v>466</v>
      </c>
      <c r="E39374" s="2"/>
      <c r="F39374" s="2"/>
      <c r="G39374" s="2"/>
      <c r="H39374" s="2"/>
    </row>
    <row r="39375" spans="2:8">
      <c r="B39375" s="2" t="s">
        <v>39822</v>
      </c>
      <c r="C39375" s="2">
        <v>19</v>
      </c>
      <c r="D39375" s="2" t="s">
        <v>466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28</v>
      </c>
      <c r="D39382" s="2" t="s">
        <v>466</v>
      </c>
      <c r="E39382" s="2"/>
      <c r="F39382" s="2"/>
      <c r="G39382" s="2"/>
      <c r="H39382" s="2"/>
    </row>
    <row r="39383" spans="2:8">
      <c r="B39383" s="2" t="s">
        <v>39830</v>
      </c>
      <c r="C39383" s="2">
        <v>32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39832</v>
      </c>
      <c r="C39385" s="2">
        <v>31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39834</v>
      </c>
      <c r="C39387" s="2">
        <v>30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39835</v>
      </c>
      <c r="C39388" s="2">
        <v>30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39836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30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39844</v>
      </c>
      <c r="C39397" s="2">
        <v>21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39845</v>
      </c>
      <c r="C39398" s="2">
        <v>36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26</v>
      </c>
      <c r="D39402" s="2" t="s">
        <v>466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39852</v>
      </c>
      <c r="C39405" s="2">
        <v>34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39854</v>
      </c>
      <c r="C39407" s="2">
        <v>33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39855</v>
      </c>
      <c r="C39408" s="2">
        <v>35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30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39864</v>
      </c>
      <c r="C39417" s="2">
        <v>35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39865</v>
      </c>
      <c r="C39418" s="2">
        <v>32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39867</v>
      </c>
      <c r="C39420" s="2">
        <v>23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39868</v>
      </c>
      <c r="C39421" s="2">
        <v>20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39869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466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39877</v>
      </c>
      <c r="C39430" s="2">
        <v>19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39878</v>
      </c>
      <c r="C39431" s="2">
        <v>12</v>
      </c>
      <c r="D39431" s="2" t="s">
        <v>466</v>
      </c>
      <c r="E39431" s="2"/>
      <c r="F39431" s="2"/>
      <c r="G39431" s="2"/>
      <c r="H39431" s="2"/>
    </row>
    <row r="39432" spans="2:8">
      <c r="B39432" s="2" t="s">
        <v>39879</v>
      </c>
      <c r="C39432" s="2">
        <v>11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39886</v>
      </c>
      <c r="C39439" s="2">
        <v>35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39887</v>
      </c>
      <c r="C39440" s="2">
        <v>35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39888</v>
      </c>
      <c r="C39441" s="2">
        <v>33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39890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39905</v>
      </c>
      <c r="C39458" s="2">
        <v>30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466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466</v>
      </c>
      <c r="E39464" s="2"/>
      <c r="F39464" s="2"/>
      <c r="G39464" s="2"/>
      <c r="H39464" s="2"/>
    </row>
    <row r="39465" spans="2:8">
      <c r="B39465" s="2" t="s">
        <v>39912</v>
      </c>
      <c r="C39465" s="2">
        <v>26</v>
      </c>
      <c r="D39465" s="2" t="s">
        <v>466</v>
      </c>
      <c r="E39465" s="2"/>
      <c r="F39465" s="2"/>
      <c r="G39465" s="2"/>
      <c r="H39465" s="2"/>
    </row>
    <row r="39466" spans="2:8">
      <c r="B39466" s="2" t="s">
        <v>39913</v>
      </c>
      <c r="C39466" s="2">
        <v>29</v>
      </c>
      <c r="D39466" s="2" t="s">
        <v>466</v>
      </c>
      <c r="E39466" s="2"/>
      <c r="F39466" s="2"/>
      <c r="G39466" s="2"/>
      <c r="H39466" s="2"/>
    </row>
    <row r="39467" spans="2:8">
      <c r="B39467" s="2" t="s">
        <v>39914</v>
      </c>
      <c r="C39467" s="2">
        <v>31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39930</v>
      </c>
      <c r="C39483" s="2">
        <v>32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39931</v>
      </c>
      <c r="C39484" s="2">
        <v>32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39933</v>
      </c>
      <c r="C39486" s="2">
        <v>32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39937</v>
      </c>
      <c r="C39490" s="2">
        <v>35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39938</v>
      </c>
      <c r="C39491" s="2">
        <v>34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39941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39963</v>
      </c>
      <c r="C39516" s="2">
        <v>33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39964</v>
      </c>
      <c r="C39517" s="2">
        <v>39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36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39982</v>
      </c>
      <c r="C39535" s="2">
        <v>35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39983</v>
      </c>
      <c r="C39536" s="2">
        <v>33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39985</v>
      </c>
      <c r="C39538" s="2">
        <v>36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39986</v>
      </c>
      <c r="C39539" s="2">
        <v>37</v>
      </c>
      <c r="D39539" s="2" t="s">
        <v>466</v>
      </c>
      <c r="E39539" s="2"/>
      <c r="F39539" s="2"/>
      <c r="G39539" s="2"/>
      <c r="H39539" s="2"/>
    </row>
    <row r="39540" spans="2:8">
      <c r="B39540" s="2" t="s">
        <v>39987</v>
      </c>
      <c r="C39540" s="2">
        <v>40</v>
      </c>
      <c r="D39540" s="2" t="s">
        <v>466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466</v>
      </c>
      <c r="E39541" s="2"/>
      <c r="F39541" s="2"/>
      <c r="G39541" s="2"/>
      <c r="H39541" s="2"/>
    </row>
    <row r="39542" spans="2:8">
      <c r="B39542" s="2" t="s">
        <v>39989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38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39996</v>
      </c>
      <c r="C39549" s="2">
        <v>13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18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40014</v>
      </c>
      <c r="C39567" s="2">
        <v>34</v>
      </c>
      <c r="D39567" s="2" t="s">
        <v>466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466</v>
      </c>
      <c r="E39568" s="2"/>
      <c r="F39568" s="2"/>
      <c r="G39568" s="2"/>
      <c r="H39568" s="2"/>
    </row>
    <row r="39569" spans="2:8">
      <c r="B39569" s="2" t="s">
        <v>40016</v>
      </c>
      <c r="C39569" s="2">
        <v>32</v>
      </c>
      <c r="D39569" s="2" t="s">
        <v>466</v>
      </c>
      <c r="E39569" s="2"/>
      <c r="F39569" s="2"/>
      <c r="G39569" s="2"/>
      <c r="H39569" s="2"/>
    </row>
    <row r="39570" spans="2:8">
      <c r="B39570" s="2" t="s">
        <v>40017</v>
      </c>
      <c r="C39570" s="2">
        <v>34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466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40021</v>
      </c>
      <c r="C39574" s="2">
        <v>37</v>
      </c>
      <c r="D39574" s="2" t="s">
        <v>466</v>
      </c>
      <c r="E39574" s="2"/>
      <c r="F39574" s="2"/>
      <c r="G39574" s="2"/>
      <c r="H39574" s="2"/>
    </row>
    <row r="39575" spans="2:8">
      <c r="B39575" s="2" t="s">
        <v>40022</v>
      </c>
      <c r="C39575" s="2">
        <v>40</v>
      </c>
      <c r="D39575" s="2" t="s">
        <v>466</v>
      </c>
      <c r="E39575" s="2"/>
      <c r="F39575" s="2"/>
      <c r="G39575" s="2"/>
      <c r="H39575" s="2"/>
    </row>
    <row r="39576" spans="2:8">
      <c r="B39576" s="2" t="s">
        <v>40023</v>
      </c>
      <c r="C39576" s="2">
        <v>38</v>
      </c>
      <c r="D39576" s="2" t="s">
        <v>466</v>
      </c>
      <c r="E39576" s="2"/>
      <c r="F39576" s="2"/>
      <c r="G39576" s="2"/>
      <c r="H39576" s="2"/>
    </row>
    <row r="39577" spans="2:8">
      <c r="B39577" s="2" t="s">
        <v>40024</v>
      </c>
      <c r="C39577" s="2">
        <v>34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40025</v>
      </c>
      <c r="C39578" s="2">
        <v>30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40029</v>
      </c>
      <c r="C39582" s="2">
        <v>28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40037</v>
      </c>
      <c r="C39590" s="2">
        <v>35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40038</v>
      </c>
      <c r="C39591" s="2">
        <v>32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40040</v>
      </c>
      <c r="C39593" s="2">
        <v>32</v>
      </c>
      <c r="D39593" s="2" t="s">
        <v>466</v>
      </c>
      <c r="E39593" s="2"/>
      <c r="F39593" s="2"/>
      <c r="G39593" s="2"/>
      <c r="H39593" s="2"/>
    </row>
    <row r="39594" spans="2:8">
      <c r="B39594" s="2" t="s">
        <v>40041</v>
      </c>
      <c r="C39594" s="2">
        <v>33</v>
      </c>
      <c r="D39594" s="2" t="s">
        <v>466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466</v>
      </c>
      <c r="E39595" s="2"/>
      <c r="F39595" s="2"/>
      <c r="G39595" s="2"/>
      <c r="H39595" s="2"/>
    </row>
    <row r="39596" spans="2:8">
      <c r="B39596" s="2" t="s">
        <v>40043</v>
      </c>
      <c r="C39596" s="2">
        <v>32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40044</v>
      </c>
      <c r="C39597" s="2">
        <v>35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22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40060</v>
      </c>
      <c r="C39613" s="2">
        <v>30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40062</v>
      </c>
      <c r="C39615" s="2">
        <v>27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40087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40093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40095</v>
      </c>
      <c r="C39648" s="2">
        <v>30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40096</v>
      </c>
      <c r="C39649" s="2">
        <v>32</v>
      </c>
      <c r="D39649" s="2" t="s">
        <v>466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466</v>
      </c>
      <c r="E39650" s="2"/>
      <c r="F39650" s="2"/>
      <c r="G39650" s="2"/>
      <c r="H39650" s="2"/>
    </row>
    <row r="39651" spans="2:8">
      <c r="B39651" s="2" t="s">
        <v>40098</v>
      </c>
      <c r="C39651" s="2">
        <v>31</v>
      </c>
      <c r="D39651" s="2" t="s">
        <v>466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466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19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40124</v>
      </c>
      <c r="C39677" s="2">
        <v>19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40129</v>
      </c>
      <c r="C39682" s="2">
        <v>20</v>
      </c>
      <c r="D39682" s="2" t="s">
        <v>466</v>
      </c>
      <c r="E39682" s="2"/>
      <c r="F39682" s="2"/>
      <c r="G39682" s="2"/>
      <c r="H39682" s="2"/>
    </row>
    <row r="39683" spans="2:8">
      <c r="B39683" s="2" t="s">
        <v>40130</v>
      </c>
      <c r="C39683" s="2">
        <v>29</v>
      </c>
      <c r="D39683" s="2" t="s">
        <v>466</v>
      </c>
      <c r="E39683" s="2"/>
      <c r="F39683" s="2"/>
      <c r="G39683" s="2"/>
      <c r="H39683" s="2"/>
    </row>
    <row r="39684" spans="2:8">
      <c r="B39684" s="2" t="s">
        <v>40131</v>
      </c>
      <c r="C39684" s="2">
        <v>34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40134</v>
      </c>
      <c r="C39687" s="2">
        <v>32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40136</v>
      </c>
      <c r="C39689" s="2">
        <v>25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40154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21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40161</v>
      </c>
      <c r="C39714" s="2">
        <v>20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40162</v>
      </c>
      <c r="C39715" s="2">
        <v>17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40163</v>
      </c>
      <c r="C39716" s="2">
        <v>14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40164</v>
      </c>
      <c r="C39717" s="2">
        <v>15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40165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15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40188</v>
      </c>
      <c r="C39741" s="2">
        <v>25</v>
      </c>
      <c r="D39741" s="2" t="s">
        <v>466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466</v>
      </c>
      <c r="E39742" s="2"/>
      <c r="F39742" s="2"/>
      <c r="G39742" s="2"/>
      <c r="H39742" s="2"/>
    </row>
    <row r="39743" spans="2:8">
      <c r="B39743" s="2" t="s">
        <v>40190</v>
      </c>
      <c r="C39743" s="2">
        <v>21</v>
      </c>
      <c r="D39743" s="2" t="s">
        <v>466</v>
      </c>
      <c r="E39743" s="2"/>
      <c r="F39743" s="2"/>
      <c r="G39743" s="2"/>
      <c r="H39743" s="2"/>
    </row>
    <row r="39744" spans="2:8">
      <c r="B39744" s="2" t="s">
        <v>40191</v>
      </c>
      <c r="C39744" s="2">
        <v>26</v>
      </c>
      <c r="D39744" s="2" t="s">
        <v>466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466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466</v>
      </c>
      <c r="E39746" s="2"/>
      <c r="F39746" s="2"/>
      <c r="G39746" s="2"/>
      <c r="H39746" s="2"/>
    </row>
    <row r="39747" spans="2:8">
      <c r="B39747" s="2" t="s">
        <v>40194</v>
      </c>
      <c r="C39747" s="2">
        <v>31</v>
      </c>
      <c r="D39747" s="2" t="s">
        <v>466</v>
      </c>
      <c r="E39747" s="2"/>
      <c r="F39747" s="2"/>
      <c r="G39747" s="2"/>
      <c r="H39747" s="2"/>
    </row>
    <row r="39748" spans="2:8">
      <c r="B39748" s="2" t="s">
        <v>40195</v>
      </c>
      <c r="C39748" s="2">
        <v>31</v>
      </c>
      <c r="D39748" s="2" t="s">
        <v>466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466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466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466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40200</v>
      </c>
      <c r="C39753" s="2">
        <v>29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466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466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40223</v>
      </c>
      <c r="C39776" s="2">
        <v>27</v>
      </c>
      <c r="D39776" s="2" t="s">
        <v>466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466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466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27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40249</v>
      </c>
      <c r="C39802" s="2">
        <v>27</v>
      </c>
      <c r="D39802" s="2" t="s">
        <v>466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466</v>
      </c>
      <c r="E39803" s="2"/>
      <c r="F39803" s="2"/>
      <c r="G39803" s="2"/>
      <c r="H39803" s="2"/>
    </row>
    <row r="39804" spans="2:8">
      <c r="B39804" s="2" t="s">
        <v>40251</v>
      </c>
      <c r="C39804" s="2">
        <v>24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40254</v>
      </c>
      <c r="C39807" s="2">
        <v>32</v>
      </c>
      <c r="D39807" s="2" t="s">
        <v>466</v>
      </c>
      <c r="E39807" s="2"/>
      <c r="F39807" s="2"/>
      <c r="G39807" s="2"/>
      <c r="H39807" s="2"/>
    </row>
    <row r="39808" spans="2:8">
      <c r="B39808" s="2" t="s">
        <v>40255</v>
      </c>
      <c r="C39808" s="2">
        <v>32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40256</v>
      </c>
      <c r="C39809" s="2">
        <v>33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40257</v>
      </c>
      <c r="C39810" s="2">
        <v>32</v>
      </c>
      <c r="D39810" s="2" t="s">
        <v>466</v>
      </c>
      <c r="E39810" s="2"/>
      <c r="F39810" s="2"/>
      <c r="G39810" s="2"/>
      <c r="H39810" s="2"/>
    </row>
    <row r="39811" spans="2:8">
      <c r="B39811" s="2" t="s">
        <v>40258</v>
      </c>
      <c r="C39811" s="2">
        <v>29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466</v>
      </c>
      <c r="E39813" s="2"/>
      <c r="F39813" s="2"/>
      <c r="G39813" s="2"/>
      <c r="H39813" s="2"/>
    </row>
    <row r="39814" spans="2:8">
      <c r="B39814" s="2" t="s">
        <v>40261</v>
      </c>
      <c r="C39814" s="2">
        <v>28</v>
      </c>
      <c r="D39814" s="2" t="s">
        <v>466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466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466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466</v>
      </c>
      <c r="E39817" s="2"/>
      <c r="F39817" s="2"/>
      <c r="G39817" s="2"/>
      <c r="H39817" s="2"/>
    </row>
    <row r="39818" spans="2:8">
      <c r="B39818" s="2" t="s">
        <v>40265</v>
      </c>
      <c r="C39818" s="2">
        <v>32</v>
      </c>
      <c r="D39818" s="2" t="s">
        <v>466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40270</v>
      </c>
      <c r="C39823" s="2">
        <v>19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40279</v>
      </c>
      <c r="C39832" s="2">
        <v>15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466</v>
      </c>
      <c r="E39844" s="2"/>
      <c r="F39844" s="2"/>
      <c r="G39844" s="2"/>
      <c r="H39844" s="2"/>
    </row>
    <row r="39845" spans="2:8">
      <c r="B39845" s="2" t="s">
        <v>40292</v>
      </c>
      <c r="C39845" s="2">
        <v>23</v>
      </c>
      <c r="D39845" s="2" t="s">
        <v>466</v>
      </c>
      <c r="E39845" s="2"/>
      <c r="F39845" s="2"/>
      <c r="G39845" s="2"/>
      <c r="H39845" s="2"/>
    </row>
    <row r="39846" spans="2:8">
      <c r="B39846" s="2" t="s">
        <v>40293</v>
      </c>
      <c r="C39846" s="2">
        <v>24</v>
      </c>
      <c r="D39846" s="2" t="s">
        <v>466</v>
      </c>
      <c r="E39846" s="2"/>
      <c r="F39846" s="2"/>
      <c r="G39846" s="2"/>
      <c r="H39846" s="2"/>
    </row>
    <row r="39847" spans="2:8">
      <c r="B39847" s="2" t="s">
        <v>40294</v>
      </c>
      <c r="C39847" s="2">
        <v>23</v>
      </c>
      <c r="D39847" s="2" t="s">
        <v>466</v>
      </c>
      <c r="E39847" s="2"/>
      <c r="F39847" s="2"/>
      <c r="G39847" s="2"/>
      <c r="H39847" s="2"/>
    </row>
    <row r="39848" spans="2:8">
      <c r="B39848" s="2" t="s">
        <v>40295</v>
      </c>
      <c r="C39848" s="2">
        <v>22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466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466</v>
      </c>
      <c r="E39858" s="2"/>
      <c r="F39858" s="2"/>
      <c r="G39858" s="2"/>
      <c r="H39858" s="2"/>
    </row>
    <row r="39859" spans="2:8">
      <c r="B39859" s="2" t="s">
        <v>40306</v>
      </c>
      <c r="C39859" s="2">
        <v>28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40311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466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466</v>
      </c>
      <c r="E39871" s="2"/>
      <c r="F39871" s="2"/>
      <c r="G39871" s="2"/>
      <c r="H39871" s="2"/>
    </row>
    <row r="39872" spans="2:8">
      <c r="B39872" s="2" t="s">
        <v>40319</v>
      </c>
      <c r="C39872" s="2">
        <v>32</v>
      </c>
      <c r="D39872" s="2" t="s">
        <v>466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466</v>
      </c>
      <c r="E39873" s="2"/>
      <c r="F39873" s="2"/>
      <c r="G39873" s="2"/>
      <c r="H39873" s="2"/>
    </row>
    <row r="39874" spans="2:8">
      <c r="B39874" s="2" t="s">
        <v>40321</v>
      </c>
      <c r="C39874" s="2">
        <v>32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40339</v>
      </c>
      <c r="C39892" s="2">
        <v>31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40343</v>
      </c>
      <c r="C39896" s="2">
        <v>28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40344</v>
      </c>
      <c r="C39897" s="2">
        <v>31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466</v>
      </c>
      <c r="E39898" s="2"/>
      <c r="F39898" s="2"/>
      <c r="G39898" s="2"/>
      <c r="H39898" s="2"/>
    </row>
    <row r="39899" spans="2:8">
      <c r="B39899" s="2" t="s">
        <v>40346</v>
      </c>
      <c r="C39899" s="2">
        <v>31</v>
      </c>
      <c r="D39899" s="2" t="s">
        <v>466</v>
      </c>
      <c r="E39899" s="2"/>
      <c r="F39899" s="2"/>
      <c r="G39899" s="2"/>
      <c r="H39899" s="2"/>
    </row>
    <row r="39900" spans="2:8">
      <c r="B39900" s="2" t="s">
        <v>40347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20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40354</v>
      </c>
      <c r="C39907" s="2">
        <v>22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40355</v>
      </c>
      <c r="C39908" s="2">
        <v>23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40358</v>
      </c>
      <c r="C39911" s="2">
        <v>22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40360</v>
      </c>
      <c r="C39913" s="2">
        <v>21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40361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40387</v>
      </c>
      <c r="C39940" s="2">
        <v>30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40388</v>
      </c>
      <c r="C39941" s="2">
        <v>33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40392</v>
      </c>
      <c r="C39945" s="2">
        <v>31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40394</v>
      </c>
      <c r="C39947" s="2">
        <v>27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40395</v>
      </c>
      <c r="C39948" s="2">
        <v>28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40396</v>
      </c>
      <c r="C39949" s="2">
        <v>29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466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466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466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40416</v>
      </c>
      <c r="C39969" s="2">
        <v>27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40417</v>
      </c>
      <c r="C39970" s="2">
        <v>27</v>
      </c>
      <c r="D39970" s="2" t="s">
        <v>466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466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466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466</v>
      </c>
      <c r="E39973" s="2"/>
      <c r="F39973" s="2"/>
      <c r="G39973" s="2"/>
      <c r="H39973" s="2"/>
    </row>
    <row r="39974" spans="2:8">
      <c r="B39974" s="2" t="s">
        <v>40421</v>
      </c>
      <c r="C39974" s="2">
        <v>42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44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43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43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40435</v>
      </c>
      <c r="C39988" s="2">
        <v>31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40436</v>
      </c>
      <c r="C39989" s="2">
        <v>31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40438</v>
      </c>
      <c r="C39991" s="2">
        <v>32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40439</v>
      </c>
      <c r="C39992" s="2">
        <v>31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24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40451</v>
      </c>
      <c r="C40004" s="2">
        <v>26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466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466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466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466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466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40465</v>
      </c>
      <c r="C40018" s="2">
        <v>21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40467</v>
      </c>
      <c r="C40020" s="2">
        <v>27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466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466</v>
      </c>
      <c r="E40023" s="2"/>
      <c r="F40023" s="2"/>
      <c r="G40023" s="2"/>
      <c r="H40023" s="2"/>
    </row>
    <row r="40024" spans="2:8">
      <c r="B40024" s="2" t="s">
        <v>40471</v>
      </c>
      <c r="C40024" s="2">
        <v>23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40473</v>
      </c>
      <c r="C40026" s="2">
        <v>24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40475</v>
      </c>
      <c r="C40028" s="2">
        <v>17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40478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23</v>
      </c>
      <c r="D40049" s="2" t="s">
        <v>466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466</v>
      </c>
      <c r="E40050" s="2"/>
      <c r="F40050" s="2"/>
      <c r="G40050" s="2"/>
      <c r="H40050" s="2"/>
    </row>
    <row r="40051" spans="2:8">
      <c r="B40051" s="2" t="s">
        <v>40498</v>
      </c>
      <c r="C40051" s="2">
        <v>35</v>
      </c>
      <c r="D40051" s="2" t="s">
        <v>466</v>
      </c>
      <c r="E40051" s="2"/>
      <c r="F40051" s="2"/>
      <c r="G40051" s="2"/>
      <c r="H40051" s="2"/>
    </row>
    <row r="40052" spans="2:8">
      <c r="B40052" s="2" t="s">
        <v>40499</v>
      </c>
      <c r="C40052" s="2">
        <v>35</v>
      </c>
      <c r="D40052" s="2" t="s">
        <v>466</v>
      </c>
      <c r="E40052" s="2"/>
      <c r="F40052" s="2"/>
      <c r="G40052" s="2"/>
      <c r="H40052" s="2"/>
    </row>
    <row r="40053" spans="2:8">
      <c r="B40053" s="2" t="s">
        <v>40500</v>
      </c>
      <c r="C40053" s="2">
        <v>35</v>
      </c>
      <c r="D40053" s="2" t="s">
        <v>466</v>
      </c>
      <c r="E40053" s="2"/>
      <c r="F40053" s="2"/>
      <c r="G40053" s="2"/>
      <c r="H40053" s="2"/>
    </row>
    <row r="40054" spans="2:8">
      <c r="B40054" s="2" t="s">
        <v>40501</v>
      </c>
      <c r="C40054" s="2">
        <v>34</v>
      </c>
      <c r="D40054" s="2" t="s">
        <v>466</v>
      </c>
      <c r="E40054" s="2"/>
      <c r="F40054" s="2"/>
      <c r="G40054" s="2"/>
      <c r="H40054" s="2"/>
    </row>
    <row r="40055" spans="2:8">
      <c r="B40055" s="2" t="s">
        <v>40502</v>
      </c>
      <c r="C40055" s="2">
        <v>31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40503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24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40525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466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9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40536</v>
      </c>
      <c r="C40089" s="2">
        <v>9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40537</v>
      </c>
      <c r="C40090" s="2">
        <v>39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466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466</v>
      </c>
      <c r="E40099" s="2"/>
      <c r="F40099" s="2"/>
      <c r="G40099" s="2"/>
      <c r="H40099" s="2"/>
    </row>
    <row r="40100" spans="2:8">
      <c r="B40100" s="2" t="s">
        <v>40547</v>
      </c>
      <c r="C40100" s="2">
        <v>25</v>
      </c>
      <c r="D40100" s="2" t="s">
        <v>466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20</v>
      </c>
      <c r="D40115" s="2" t="s">
        <v>466</v>
      </c>
      <c r="E40115" s="2"/>
      <c r="F40115" s="2"/>
      <c r="G40115" s="2"/>
      <c r="H40115" s="2"/>
    </row>
    <row r="40116" spans="2:8">
      <c r="B40116" s="2" t="s">
        <v>40563</v>
      </c>
      <c r="C40116" s="2">
        <v>19</v>
      </c>
      <c r="D40116" s="2" t="s">
        <v>466</v>
      </c>
      <c r="E40116" s="2"/>
      <c r="F40116" s="2"/>
      <c r="G40116" s="2"/>
      <c r="H40116" s="2"/>
    </row>
    <row r="40117" spans="2:8">
      <c r="B40117" s="2" t="s">
        <v>40564</v>
      </c>
      <c r="C40117" s="2">
        <v>20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40568</v>
      </c>
      <c r="C40121" s="2">
        <v>30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33</v>
      </c>
      <c r="D40129" s="2" t="s">
        <v>466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466</v>
      </c>
      <c r="E40130" s="2"/>
      <c r="F40130" s="2"/>
      <c r="G40130" s="2"/>
      <c r="H40130" s="2"/>
    </row>
    <row r="40131" spans="2:8">
      <c r="B40131" s="2" t="s">
        <v>40578</v>
      </c>
      <c r="C40131" s="2">
        <v>39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40580</v>
      </c>
      <c r="C40133" s="2">
        <v>36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40581</v>
      </c>
      <c r="C40134" s="2">
        <v>33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40583</v>
      </c>
      <c r="C40136" s="2">
        <v>31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40586</v>
      </c>
      <c r="C40139" s="2">
        <v>20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40588</v>
      </c>
      <c r="C40141" s="2">
        <v>33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40591</v>
      </c>
      <c r="C40144" s="2">
        <v>17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40592</v>
      </c>
      <c r="C40145" s="2">
        <v>22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40594</v>
      </c>
      <c r="C40147" s="2">
        <v>31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40595</v>
      </c>
      <c r="C40148" s="2">
        <v>32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40598</v>
      </c>
      <c r="C40151" s="2">
        <v>27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40607</v>
      </c>
      <c r="C40160" s="2">
        <v>26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40608</v>
      </c>
      <c r="C40161" s="2">
        <v>28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40609</v>
      </c>
      <c r="C40162" s="2">
        <v>28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466</v>
      </c>
      <c r="E40164" s="2"/>
      <c r="F40164" s="2"/>
      <c r="G40164" s="2"/>
      <c r="H40164" s="2"/>
    </row>
    <row r="40165" spans="2:8">
      <c r="B40165" s="2" t="s">
        <v>40612</v>
      </c>
      <c r="C40165" s="2">
        <v>28</v>
      </c>
      <c r="D40165" s="2" t="s">
        <v>466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40615</v>
      </c>
      <c r="C40168" s="2">
        <v>29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40616</v>
      </c>
      <c r="C40169" s="2">
        <v>33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40617</v>
      </c>
      <c r="C40170" s="2">
        <v>34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40618</v>
      </c>
      <c r="C40171" s="2">
        <v>36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40619</v>
      </c>
      <c r="C40172" s="2">
        <v>36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40623</v>
      </c>
      <c r="C40176" s="2">
        <v>23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466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40627</v>
      </c>
      <c r="C40180" s="2">
        <v>24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40628</v>
      </c>
      <c r="C40181" s="2">
        <v>24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40629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40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21</v>
      </c>
      <c r="D40188" s="2" t="s">
        <v>466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466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466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466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466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466</v>
      </c>
      <c r="E40195" s="2"/>
      <c r="F40195" s="2"/>
      <c r="G40195" s="2"/>
      <c r="H40195" s="2"/>
    </row>
    <row r="40196" spans="2:8">
      <c r="B40196" s="2" t="s">
        <v>40643</v>
      </c>
      <c r="C40196" s="2">
        <v>29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40644</v>
      </c>
      <c r="C40197" s="2">
        <v>31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40646</v>
      </c>
      <c r="C40199" s="2">
        <v>29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466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466</v>
      </c>
      <c r="E40204" s="2"/>
      <c r="F40204" s="2"/>
      <c r="G40204" s="2"/>
      <c r="H40204" s="2"/>
    </row>
    <row r="40205" spans="2:8">
      <c r="B40205" s="2" t="s">
        <v>40652</v>
      </c>
      <c r="C40205" s="2">
        <v>27</v>
      </c>
      <c r="D40205" s="2" t="s">
        <v>466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466</v>
      </c>
      <c r="E40206" s="2"/>
      <c r="F40206" s="2"/>
      <c r="G40206" s="2"/>
      <c r="H40206" s="2"/>
    </row>
    <row r="40207" spans="2:8">
      <c r="B40207" s="2" t="s">
        <v>40654</v>
      </c>
      <c r="C40207" s="2">
        <v>24</v>
      </c>
      <c r="D40207" s="2" t="s">
        <v>466</v>
      </c>
      <c r="E40207" s="2"/>
      <c r="F40207" s="2"/>
      <c r="G40207" s="2"/>
      <c r="H40207" s="2"/>
    </row>
    <row r="40208" spans="2:8">
      <c r="B40208" s="2" t="s">
        <v>40655</v>
      </c>
      <c r="C40208" s="2">
        <v>21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40673</v>
      </c>
      <c r="C40226" s="2">
        <v>31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40675</v>
      </c>
      <c r="C40228" s="2">
        <v>31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466</v>
      </c>
      <c r="E40230" s="2"/>
      <c r="F40230" s="2"/>
      <c r="G40230" s="2"/>
      <c r="H40230" s="2"/>
    </row>
    <row r="40231" spans="2:8">
      <c r="B40231" s="2" t="s">
        <v>40678</v>
      </c>
      <c r="C40231" s="2">
        <v>28</v>
      </c>
      <c r="D40231" s="2" t="s">
        <v>466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466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466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466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466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40686</v>
      </c>
      <c r="C40239" s="2">
        <v>34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40687</v>
      </c>
      <c r="C40240" s="2">
        <v>36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40689</v>
      </c>
      <c r="C40242" s="2">
        <v>34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30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40700</v>
      </c>
      <c r="C40253" s="2">
        <v>33</v>
      </c>
      <c r="D40253" s="2" t="s">
        <v>466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466</v>
      </c>
      <c r="E40255" s="2"/>
      <c r="F40255" s="2"/>
      <c r="G40255" s="2"/>
      <c r="H40255" s="2"/>
    </row>
    <row r="40256" spans="2:8">
      <c r="B40256" s="2" t="s">
        <v>40703</v>
      </c>
      <c r="C40256" s="2">
        <v>34</v>
      </c>
      <c r="D40256" s="2" t="s">
        <v>466</v>
      </c>
      <c r="E40256" s="2"/>
      <c r="F40256" s="2"/>
      <c r="G40256" s="2"/>
      <c r="H40256" s="2"/>
    </row>
    <row r="40257" spans="2:8">
      <c r="B40257" s="2" t="s">
        <v>40704</v>
      </c>
      <c r="C40257" s="2">
        <v>33</v>
      </c>
      <c r="D40257" s="2" t="s">
        <v>466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40706</v>
      </c>
      <c r="C40259" s="2">
        <v>35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40707</v>
      </c>
      <c r="C40260" s="2">
        <v>35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21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466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466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466</v>
      </c>
      <c r="E40307" s="2"/>
      <c r="F40307" s="2"/>
      <c r="G40307" s="2"/>
      <c r="H40307" s="2"/>
    </row>
    <row r="40308" spans="2:8">
      <c r="B40308" s="2" t="s">
        <v>40755</v>
      </c>
      <c r="C40308" s="2">
        <v>22</v>
      </c>
      <c r="D40308" s="2" t="s">
        <v>466</v>
      </c>
      <c r="E40308" s="2"/>
      <c r="F40308" s="2"/>
      <c r="G40308" s="2"/>
      <c r="H40308" s="2"/>
    </row>
    <row r="40309" spans="2:8">
      <c r="B40309" s="2" t="s">
        <v>40756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37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40771</v>
      </c>
      <c r="C40324" s="2">
        <v>42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40772</v>
      </c>
      <c r="C40325" s="2">
        <v>42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40773</v>
      </c>
      <c r="C40326" s="2">
        <v>40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40774</v>
      </c>
      <c r="C40327" s="2">
        <v>40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40775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40792</v>
      </c>
      <c r="C40345" s="2">
        <v>31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40794</v>
      </c>
      <c r="C40347" s="2">
        <v>31</v>
      </c>
      <c r="D40347" s="2" t="s">
        <v>466</v>
      </c>
      <c r="E40347" s="2"/>
      <c r="F40347" s="2"/>
      <c r="G40347" s="2"/>
      <c r="H40347" s="2"/>
    </row>
    <row r="40348" spans="2:8">
      <c r="B40348" s="2" t="s">
        <v>40795</v>
      </c>
      <c r="C40348" s="2">
        <v>30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466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466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466</v>
      </c>
      <c r="E40351" s="2"/>
      <c r="F40351" s="2"/>
      <c r="G40351" s="2"/>
      <c r="H40351" s="2"/>
    </row>
    <row r="40352" spans="2:8">
      <c r="B40352" s="2" t="s">
        <v>40799</v>
      </c>
      <c r="C40352" s="2">
        <v>32</v>
      </c>
      <c r="D40352" s="2" t="s">
        <v>466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40803</v>
      </c>
      <c r="C40356" s="2">
        <v>13</v>
      </c>
      <c r="D40356" s="2" t="s">
        <v>466</v>
      </c>
      <c r="E40356" s="2"/>
      <c r="F40356" s="2"/>
      <c r="G40356" s="2"/>
      <c r="H40356" s="2"/>
    </row>
    <row r="40357" spans="2:8">
      <c r="B40357" s="2" t="s">
        <v>40804</v>
      </c>
      <c r="C40357" s="2">
        <v>25</v>
      </c>
      <c r="D40357" s="2" t="s">
        <v>466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466</v>
      </c>
      <c r="E40358" s="2"/>
      <c r="F40358" s="2"/>
      <c r="G40358" s="2"/>
      <c r="H40358" s="2"/>
    </row>
    <row r="40359" spans="2:8">
      <c r="B40359" s="2" t="s">
        <v>40806</v>
      </c>
      <c r="C40359" s="2">
        <v>33</v>
      </c>
      <c r="D40359" s="2" t="s">
        <v>466</v>
      </c>
      <c r="E40359" s="2"/>
      <c r="F40359" s="2"/>
      <c r="G40359" s="2"/>
      <c r="H40359" s="2"/>
    </row>
    <row r="40360" spans="2:8">
      <c r="B40360" s="2" t="s">
        <v>40807</v>
      </c>
      <c r="C40360" s="2">
        <v>32</v>
      </c>
      <c r="D40360" s="2" t="s">
        <v>466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466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466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466</v>
      </c>
      <c r="E40363" s="2"/>
      <c r="F40363" s="2"/>
      <c r="G40363" s="2"/>
      <c r="H40363" s="2"/>
    </row>
    <row r="40364" spans="2:8">
      <c r="B40364" s="2" t="s">
        <v>40811</v>
      </c>
      <c r="C40364" s="2">
        <v>23</v>
      </c>
      <c r="D40364" s="2" t="s">
        <v>466</v>
      </c>
      <c r="E40364" s="2"/>
      <c r="F40364" s="2"/>
      <c r="G40364" s="2"/>
      <c r="H40364" s="2"/>
    </row>
    <row r="40365" spans="2:8">
      <c r="B40365" s="2" t="s">
        <v>40812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21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40827</v>
      </c>
      <c r="C40380" s="2">
        <v>23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40828</v>
      </c>
      <c r="C40381" s="2">
        <v>25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40829</v>
      </c>
      <c r="C40382" s="2">
        <v>25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466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40844</v>
      </c>
      <c r="C40397" s="2">
        <v>33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40845</v>
      </c>
      <c r="C40398" s="2">
        <v>32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40848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28</v>
      </c>
      <c r="D40416" s="2" t="s">
        <v>466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466</v>
      </c>
      <c r="E40417" s="2"/>
      <c r="F40417" s="2"/>
      <c r="G40417" s="2"/>
      <c r="H40417" s="2"/>
    </row>
    <row r="40418" spans="2:8">
      <c r="B40418" s="2" t="s">
        <v>40865</v>
      </c>
      <c r="C40418" s="2">
        <v>30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466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466</v>
      </c>
      <c r="E40420" s="2"/>
      <c r="F40420" s="2"/>
      <c r="G40420" s="2"/>
      <c r="H40420" s="2"/>
    </row>
    <row r="40421" spans="2:8">
      <c r="B40421" s="2" t="s">
        <v>40868</v>
      </c>
      <c r="C40421" s="2">
        <v>24</v>
      </c>
      <c r="D40421" s="2" t="s">
        <v>466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40870</v>
      </c>
      <c r="C40423" s="2">
        <v>34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40871</v>
      </c>
      <c r="C40424" s="2">
        <v>32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40874</v>
      </c>
      <c r="C40427" s="2">
        <v>29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40875</v>
      </c>
      <c r="C40428" s="2">
        <v>31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466</v>
      </c>
      <c r="E40429" s="2"/>
      <c r="F40429" s="2"/>
      <c r="G40429" s="2"/>
      <c r="H40429" s="2"/>
    </row>
    <row r="40430" spans="2:8">
      <c r="B40430" s="2" t="s">
        <v>40877</v>
      </c>
      <c r="C40430" s="2">
        <v>33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40879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40894</v>
      </c>
      <c r="C40447" s="2">
        <v>23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40896</v>
      </c>
      <c r="C40449" s="2">
        <v>24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20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40908</v>
      </c>
      <c r="C40461" s="2">
        <v>12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19</v>
      </c>
      <c r="D40462" s="2" t="s">
        <v>466</v>
      </c>
      <c r="E40462" s="2"/>
      <c r="F40462" s="2"/>
      <c r="G40462" s="2"/>
      <c r="H40462" s="2"/>
    </row>
    <row r="40463" spans="2:8">
      <c r="B40463" s="2" t="s">
        <v>40910</v>
      </c>
      <c r="C40463" s="2">
        <v>19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40911</v>
      </c>
      <c r="C40464" s="2">
        <v>23</v>
      </c>
      <c r="D40464" s="2" t="s">
        <v>466</v>
      </c>
      <c r="E40464" s="2"/>
      <c r="F40464" s="2"/>
      <c r="G40464" s="2"/>
      <c r="H40464" s="2"/>
    </row>
    <row r="40465" spans="2:8">
      <c r="B40465" s="2" t="s">
        <v>40912</v>
      </c>
      <c r="C40465" s="2">
        <v>23</v>
      </c>
      <c r="D40465" s="2" t="s">
        <v>466</v>
      </c>
      <c r="E40465" s="2"/>
      <c r="F40465" s="2"/>
      <c r="G40465" s="2"/>
      <c r="H40465" s="2"/>
    </row>
    <row r="40466" spans="2:8">
      <c r="B40466" s="2" t="s">
        <v>40913</v>
      </c>
      <c r="C40466" s="2">
        <v>24</v>
      </c>
      <c r="D40466" s="2" t="s">
        <v>466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40918</v>
      </c>
      <c r="C40471" s="2">
        <v>25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40920</v>
      </c>
      <c r="C40473" s="2">
        <v>23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466</v>
      </c>
      <c r="E40474" s="2"/>
      <c r="F40474" s="2"/>
      <c r="G40474" s="2"/>
      <c r="H40474" s="2"/>
    </row>
    <row r="40475" spans="2:8">
      <c r="B40475" s="2" t="s">
        <v>40922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466</v>
      </c>
      <c r="E40488" s="2"/>
      <c r="F40488" s="2"/>
      <c r="G40488" s="2"/>
      <c r="H40488" s="2"/>
    </row>
    <row r="40489" spans="2:8">
      <c r="B40489" s="2" t="s">
        <v>40936</v>
      </c>
      <c r="C40489" s="2">
        <v>25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40940</v>
      </c>
      <c r="C40493" s="2">
        <v>26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40942</v>
      </c>
      <c r="C40495" s="2">
        <v>25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40943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23</v>
      </c>
      <c r="D40505" s="2" t="s">
        <v>466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33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40964</v>
      </c>
      <c r="C40517" s="2">
        <v>34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18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12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18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40976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12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16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466</v>
      </c>
      <c r="E40536" s="2"/>
      <c r="F40536" s="2"/>
      <c r="G40536" s="2"/>
      <c r="H40536" s="2"/>
    </row>
    <row r="40537" spans="2:8">
      <c r="B40537" s="2" t="s">
        <v>40984</v>
      </c>
      <c r="C40537" s="2">
        <v>28</v>
      </c>
      <c r="D40537" s="2" t="s">
        <v>466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466</v>
      </c>
      <c r="E40538" s="2"/>
      <c r="F40538" s="2"/>
      <c r="G40538" s="2"/>
      <c r="H40538" s="2"/>
    </row>
    <row r="40539" spans="2:8">
      <c r="B40539" s="2" t="s">
        <v>40986</v>
      </c>
      <c r="C40539" s="2">
        <v>32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40988</v>
      </c>
      <c r="C40541" s="2">
        <v>29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466</v>
      </c>
      <c r="E40551" s="2"/>
      <c r="F40551" s="2"/>
      <c r="G40551" s="2"/>
      <c r="H40551" s="2"/>
    </row>
    <row r="40552" spans="2:8">
      <c r="B40552" s="2" t="s">
        <v>40999</v>
      </c>
      <c r="C40552" s="2">
        <v>33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41000</v>
      </c>
      <c r="C40553" s="2">
        <v>33</v>
      </c>
      <c r="D40553" s="2" t="s">
        <v>466</v>
      </c>
      <c r="E40553" s="2"/>
      <c r="F40553" s="2"/>
      <c r="G40553" s="2"/>
      <c r="H40553" s="2"/>
    </row>
    <row r="40554" spans="2:8">
      <c r="B40554" s="2" t="s">
        <v>41001</v>
      </c>
      <c r="C40554" s="2">
        <v>30</v>
      </c>
      <c r="D40554" s="2" t="s">
        <v>466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466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13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41013</v>
      </c>
      <c r="C40566" s="2">
        <v>12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41014</v>
      </c>
      <c r="C40567" s="2">
        <v>14</v>
      </c>
      <c r="D40567" s="2" t="s">
        <v>466</v>
      </c>
      <c r="E40567" s="2"/>
      <c r="F40567" s="2"/>
      <c r="G40567" s="2"/>
      <c r="H40567" s="2"/>
    </row>
    <row r="40568" spans="2:8">
      <c r="B40568" s="2" t="s">
        <v>41015</v>
      </c>
      <c r="C40568" s="2">
        <v>14</v>
      </c>
      <c r="D40568" s="2" t="s">
        <v>466</v>
      </c>
      <c r="E40568" s="2"/>
      <c r="F40568" s="2"/>
      <c r="G40568" s="2"/>
      <c r="H40568" s="2"/>
    </row>
    <row r="40569" spans="2:8">
      <c r="B40569" s="2" t="s">
        <v>41016</v>
      </c>
      <c r="C40569" s="2">
        <v>14</v>
      </c>
      <c r="D40569" s="2" t="s">
        <v>466</v>
      </c>
      <c r="E40569" s="2"/>
      <c r="F40569" s="2"/>
      <c r="G40569" s="2"/>
      <c r="H40569" s="2"/>
    </row>
    <row r="40570" spans="2:8">
      <c r="B40570" s="2" t="s">
        <v>41017</v>
      </c>
      <c r="C40570" s="2">
        <v>13</v>
      </c>
      <c r="D40570" s="2" t="s">
        <v>466</v>
      </c>
      <c r="E40570" s="2"/>
      <c r="F40570" s="2"/>
      <c r="G40570" s="2"/>
      <c r="H40570" s="2"/>
    </row>
    <row r="40571" spans="2:8">
      <c r="B40571" s="2" t="s">
        <v>41018</v>
      </c>
      <c r="C40571" s="2">
        <v>14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41019</v>
      </c>
      <c r="C40572" s="2">
        <v>16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41020</v>
      </c>
      <c r="C40573" s="2">
        <v>16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41021</v>
      </c>
      <c r="C40574" s="2">
        <v>15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41023</v>
      </c>
      <c r="C40576" s="2">
        <v>15</v>
      </c>
      <c r="D40576" s="2" t="s">
        <v>466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466</v>
      </c>
      <c r="E40577" s="2"/>
      <c r="F40577" s="2"/>
      <c r="G40577" s="2"/>
      <c r="H40577" s="2"/>
    </row>
    <row r="40578" spans="2:8">
      <c r="B40578" s="2" t="s">
        <v>41025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19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41034</v>
      </c>
      <c r="C40587" s="2">
        <v>22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41037</v>
      </c>
      <c r="C40590" s="2">
        <v>22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41038</v>
      </c>
      <c r="C40591" s="2">
        <v>22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41041</v>
      </c>
      <c r="C40594" s="2">
        <v>22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41042</v>
      </c>
      <c r="C40595" s="2">
        <v>20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41043</v>
      </c>
      <c r="C40596" s="2">
        <v>28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41046</v>
      </c>
      <c r="C40599" s="2">
        <v>31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41049</v>
      </c>
      <c r="C40602" s="2">
        <v>24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41050</v>
      </c>
      <c r="C40603" s="2">
        <v>24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41057</v>
      </c>
      <c r="C40610" s="2">
        <v>27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41058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26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41074</v>
      </c>
      <c r="C40627" s="2">
        <v>26</v>
      </c>
      <c r="D40627" s="2" t="s">
        <v>466</v>
      </c>
      <c r="E40627" s="2"/>
      <c r="F40627" s="2"/>
      <c r="G40627" s="2"/>
      <c r="H40627" s="2"/>
    </row>
    <row r="40628" spans="2:8">
      <c r="B40628" s="2" t="s">
        <v>41075</v>
      </c>
      <c r="C40628" s="2">
        <v>26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41076</v>
      </c>
      <c r="C40629" s="2">
        <v>25</v>
      </c>
      <c r="D40629" s="2" t="s">
        <v>466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41078</v>
      </c>
      <c r="C40631" s="2">
        <v>17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41080</v>
      </c>
      <c r="C40633" s="2">
        <v>20</v>
      </c>
      <c r="D40633" s="2" t="s">
        <v>466</v>
      </c>
      <c r="E40633" s="2"/>
      <c r="F40633" s="2"/>
      <c r="G40633" s="2"/>
      <c r="H40633" s="2"/>
    </row>
    <row r="40634" spans="2:8">
      <c r="B40634" s="2" t="s">
        <v>41081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30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41093</v>
      </c>
      <c r="C40646" s="2">
        <v>30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41096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31</v>
      </c>
      <c r="D40654" s="2" t="s">
        <v>466</v>
      </c>
      <c r="E40654" s="2"/>
      <c r="F40654" s="2"/>
      <c r="G40654" s="2"/>
      <c r="H40654" s="2"/>
    </row>
    <row r="40655" spans="2:8">
      <c r="B40655" s="2" t="s">
        <v>41102</v>
      </c>
      <c r="C40655" s="2">
        <v>34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41103</v>
      </c>
      <c r="C40656" s="2">
        <v>34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41104</v>
      </c>
      <c r="C40657" s="2">
        <v>32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41105</v>
      </c>
      <c r="C40658" s="2">
        <v>30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41111</v>
      </c>
      <c r="C40664" s="2">
        <v>34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41112</v>
      </c>
      <c r="C40665" s="2">
        <v>39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41113</v>
      </c>
      <c r="C40666" s="2">
        <v>37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41114</v>
      </c>
      <c r="C40667" s="2">
        <v>32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41115</v>
      </c>
      <c r="C40668" s="2">
        <v>35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41116</v>
      </c>
      <c r="C40669" s="2">
        <v>33</v>
      </c>
      <c r="D40669" s="2" t="s">
        <v>466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466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466</v>
      </c>
      <c r="E40671" s="2"/>
      <c r="F40671" s="2"/>
      <c r="G40671" s="2"/>
      <c r="H40671" s="2"/>
    </row>
    <row r="40672" spans="2:8">
      <c r="B40672" s="2" t="s">
        <v>41119</v>
      </c>
      <c r="C40672" s="2">
        <v>25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41121</v>
      </c>
      <c r="C40674" s="2">
        <v>31</v>
      </c>
      <c r="D40674" s="2" t="s">
        <v>466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466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41125</v>
      </c>
      <c r="C40678" s="2">
        <v>21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41126</v>
      </c>
      <c r="C40679" s="2">
        <v>24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41128</v>
      </c>
      <c r="C40681" s="2">
        <v>25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41130</v>
      </c>
      <c r="C40683" s="2">
        <v>21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41131</v>
      </c>
      <c r="C40684" s="2">
        <v>21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41132</v>
      </c>
      <c r="C40685" s="2">
        <v>32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40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20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41150</v>
      </c>
      <c r="C40703" s="2">
        <v>26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41152</v>
      </c>
      <c r="C40705" s="2">
        <v>29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41154</v>
      </c>
      <c r="C40707" s="2">
        <v>29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41158</v>
      </c>
      <c r="C40711" s="2">
        <v>31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41159</v>
      </c>
      <c r="C40712" s="2">
        <v>29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41160</v>
      </c>
      <c r="C40713" s="2">
        <v>28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466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23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466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466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466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41192</v>
      </c>
      <c r="C40745" s="2">
        <v>20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41193</v>
      </c>
      <c r="C40746" s="2">
        <v>26</v>
      </c>
      <c r="D40746" s="2" t="s">
        <v>466</v>
      </c>
      <c r="E40746" s="2"/>
      <c r="F40746" s="2"/>
      <c r="G40746" s="2"/>
      <c r="H40746" s="2"/>
    </row>
    <row r="40747" spans="2:8">
      <c r="B40747" s="2" t="s">
        <v>41194</v>
      </c>
      <c r="C40747" s="2">
        <v>25</v>
      </c>
      <c r="D40747" s="2" t="s">
        <v>466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466</v>
      </c>
      <c r="E40749" s="2"/>
      <c r="F40749" s="2"/>
      <c r="G40749" s="2"/>
      <c r="H40749" s="2"/>
    </row>
    <row r="40750" spans="2:8">
      <c r="B40750" s="2" t="s">
        <v>41197</v>
      </c>
      <c r="C40750" s="2">
        <v>40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40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28</v>
      </c>
      <c r="D40755" s="2" t="s">
        <v>466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41204</v>
      </c>
      <c r="C40757" s="2">
        <v>39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41205</v>
      </c>
      <c r="C40758" s="2">
        <v>40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41206</v>
      </c>
      <c r="C40759" s="2">
        <v>39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41226</v>
      </c>
      <c r="C40779" s="2">
        <v>27</v>
      </c>
      <c r="D40779" s="2" t="s">
        <v>466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466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466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466</v>
      </c>
      <c r="E40782" s="2"/>
      <c r="F40782" s="2"/>
      <c r="G40782" s="2"/>
      <c r="H40782" s="2"/>
    </row>
    <row r="40783" spans="2:8">
      <c r="B40783" s="2" t="s">
        <v>41230</v>
      </c>
      <c r="C40783" s="2">
        <v>26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41232</v>
      </c>
      <c r="C40785" s="2">
        <v>26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41233</v>
      </c>
      <c r="C40786" s="2">
        <v>25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41234</v>
      </c>
      <c r="C40787" s="2">
        <v>25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41235</v>
      </c>
      <c r="C40788" s="2">
        <v>25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41236</v>
      </c>
      <c r="C40789" s="2">
        <v>24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41237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38</v>
      </c>
      <c r="D40804" s="2" t="s">
        <v>466</v>
      </c>
      <c r="E40804" s="2"/>
      <c r="F40804" s="2"/>
      <c r="G40804" s="2"/>
      <c r="H40804" s="2"/>
    </row>
    <row r="40805" spans="2:8">
      <c r="B40805" s="2" t="s">
        <v>41252</v>
      </c>
      <c r="C40805" s="2">
        <v>37</v>
      </c>
      <c r="D40805" s="2" t="s">
        <v>466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41254</v>
      </c>
      <c r="C40807" s="2">
        <v>35</v>
      </c>
      <c r="D40807" s="2" t="s">
        <v>466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466</v>
      </c>
      <c r="E40808" s="2"/>
      <c r="F40808" s="2"/>
      <c r="G40808" s="2"/>
      <c r="H40808" s="2"/>
    </row>
    <row r="40809" spans="2:8">
      <c r="B40809" s="2" t="s">
        <v>41256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466</v>
      </c>
      <c r="E40822" s="2"/>
      <c r="F40822" s="2"/>
      <c r="G40822" s="2"/>
      <c r="H40822" s="2"/>
    </row>
    <row r="40823" spans="2:8">
      <c r="B40823" s="2" t="s">
        <v>41270</v>
      </c>
      <c r="C40823" s="2">
        <v>33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41271</v>
      </c>
      <c r="C40824" s="2">
        <v>31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41273</v>
      </c>
      <c r="C40826" s="2">
        <v>31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41274</v>
      </c>
      <c r="C40827" s="2">
        <v>27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41275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21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41284</v>
      </c>
      <c r="C40837" s="2">
        <v>21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41285</v>
      </c>
      <c r="C40838" s="2">
        <v>18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17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41296</v>
      </c>
      <c r="C40849" s="2">
        <v>19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41298</v>
      </c>
      <c r="C40851" s="2">
        <v>18</v>
      </c>
      <c r="D40851" s="2" t="s">
        <v>466</v>
      </c>
      <c r="E40851" s="2"/>
      <c r="F40851" s="2"/>
      <c r="G40851" s="2"/>
      <c r="H40851" s="2"/>
    </row>
    <row r="40852" spans="2:8">
      <c r="B40852" s="2" t="s">
        <v>41299</v>
      </c>
      <c r="C40852" s="2">
        <v>17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41300</v>
      </c>
      <c r="C40853" s="2">
        <v>17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41301</v>
      </c>
      <c r="C40854" s="2">
        <v>17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41302</v>
      </c>
      <c r="C40855" s="2">
        <v>16</v>
      </c>
      <c r="D40855" s="2" t="s">
        <v>466</v>
      </c>
      <c r="E40855" s="2"/>
      <c r="F40855" s="2"/>
      <c r="G40855" s="2"/>
      <c r="H40855" s="2"/>
    </row>
    <row r="40856" spans="2:8">
      <c r="B40856" s="2" t="s">
        <v>41303</v>
      </c>
      <c r="C40856" s="2">
        <v>42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43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41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466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466</v>
      </c>
      <c r="E40862" s="2"/>
      <c r="F40862" s="2"/>
      <c r="G40862" s="2"/>
      <c r="H40862" s="2"/>
    </row>
    <row r="40863" spans="2:8">
      <c r="B40863" s="2" t="s">
        <v>41310</v>
      </c>
      <c r="C40863" s="2">
        <v>37</v>
      </c>
      <c r="D40863" s="2" t="s">
        <v>466</v>
      </c>
      <c r="E40863" s="2"/>
      <c r="F40863" s="2"/>
      <c r="G40863" s="2"/>
      <c r="H40863" s="2"/>
    </row>
    <row r="40864" spans="2:8">
      <c r="B40864" s="2" t="s">
        <v>41311</v>
      </c>
      <c r="C40864" s="2">
        <v>37</v>
      </c>
      <c r="D40864" s="2" t="s">
        <v>466</v>
      </c>
      <c r="E40864" s="2"/>
      <c r="F40864" s="2"/>
      <c r="G40864" s="2"/>
      <c r="H40864" s="2"/>
    </row>
    <row r="40865" spans="2:8">
      <c r="B40865" s="2" t="s">
        <v>41312</v>
      </c>
      <c r="C40865" s="2">
        <v>36</v>
      </c>
      <c r="D40865" s="2" t="s">
        <v>466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41314</v>
      </c>
      <c r="C40867" s="2">
        <v>25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41315</v>
      </c>
      <c r="C40868" s="2">
        <v>28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41316</v>
      </c>
      <c r="C40869" s="2">
        <v>29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41317</v>
      </c>
      <c r="C40870" s="2">
        <v>28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41321</v>
      </c>
      <c r="C40874" s="2">
        <v>36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41322</v>
      </c>
      <c r="C40875" s="2">
        <v>36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41323</v>
      </c>
      <c r="C40876" s="2">
        <v>35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41326</v>
      </c>
      <c r="C40879" s="2">
        <v>28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41328</v>
      </c>
      <c r="C40881" s="2">
        <v>21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41330</v>
      </c>
      <c r="C40883" s="2">
        <v>22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466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466</v>
      </c>
      <c r="E40885" s="2"/>
      <c r="F40885" s="2"/>
      <c r="G40885" s="2"/>
      <c r="H40885" s="2"/>
    </row>
    <row r="40886" spans="2:8">
      <c r="B40886" s="2" t="s">
        <v>41333</v>
      </c>
      <c r="C40886" s="2">
        <v>22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41334</v>
      </c>
      <c r="C40887" s="2">
        <v>22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41336</v>
      </c>
      <c r="C40889" s="2">
        <v>19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41339</v>
      </c>
      <c r="C40892" s="2">
        <v>34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41341</v>
      </c>
      <c r="C40894" s="2">
        <v>25</v>
      </c>
      <c r="D40894" s="2" t="s">
        <v>466</v>
      </c>
      <c r="E40894" s="2"/>
      <c r="F40894" s="2"/>
      <c r="G40894" s="2"/>
      <c r="H40894" s="2"/>
    </row>
    <row r="40895" spans="2:8">
      <c r="B40895" s="2" t="s">
        <v>41342</v>
      </c>
      <c r="C40895" s="2">
        <v>32</v>
      </c>
      <c r="D40895" s="2" t="s">
        <v>466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466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466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466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466</v>
      </c>
      <c r="E40899" s="2"/>
      <c r="F40899" s="2"/>
      <c r="G40899" s="2"/>
      <c r="H40899" s="2"/>
    </row>
    <row r="40900" spans="2:8">
      <c r="B40900" s="2" t="s">
        <v>41347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27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41362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466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466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466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466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466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466</v>
      </c>
      <c r="E40940" s="2"/>
      <c r="F40940" s="2"/>
      <c r="G40940" s="2"/>
      <c r="H40940" s="2"/>
    </row>
    <row r="40941" spans="2:8">
      <c r="B40941" s="2" t="s">
        <v>41388</v>
      </c>
      <c r="C40941" s="2">
        <v>28</v>
      </c>
      <c r="D40941" s="2" t="s">
        <v>466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466</v>
      </c>
      <c r="E40942" s="2"/>
      <c r="F40942" s="2"/>
      <c r="G40942" s="2"/>
      <c r="H40942" s="2"/>
    </row>
    <row r="40943" spans="2:8">
      <c r="B40943" s="2" t="s">
        <v>41390</v>
      </c>
      <c r="C40943" s="2">
        <v>19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41391</v>
      </c>
      <c r="C40944" s="2">
        <v>17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36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41416</v>
      </c>
      <c r="C40969" s="2">
        <v>35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41417</v>
      </c>
      <c r="C40970" s="2">
        <v>32</v>
      </c>
      <c r="D40970" s="2" t="s">
        <v>466</v>
      </c>
      <c r="E40970" s="2"/>
      <c r="F40970" s="2"/>
      <c r="G40970" s="2"/>
      <c r="H40970" s="2"/>
    </row>
    <row r="40971" spans="2:8">
      <c r="B40971" s="2" t="s">
        <v>41418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466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466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466</v>
      </c>
      <c r="E40981" s="2"/>
      <c r="F40981" s="2"/>
      <c r="G40981" s="2"/>
      <c r="H40981" s="2"/>
    </row>
    <row r="40982" spans="2:8">
      <c r="B40982" s="2" t="s">
        <v>41429</v>
      </c>
      <c r="C40982" s="2">
        <v>33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41430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41435</v>
      </c>
      <c r="C40988" s="2">
        <v>26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41436</v>
      </c>
      <c r="C40989" s="2">
        <v>26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466</v>
      </c>
      <c r="E40993" s="2"/>
      <c r="F40993" s="2"/>
      <c r="G40993" s="2"/>
      <c r="H40993" s="2"/>
    </row>
    <row r="40994" spans="2:8">
      <c r="B40994" s="2" t="s">
        <v>41441</v>
      </c>
      <c r="C40994" s="2">
        <v>25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41442</v>
      </c>
      <c r="C40995" s="2">
        <v>27</v>
      </c>
      <c r="D40995" s="2" t="s">
        <v>466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41445</v>
      </c>
      <c r="C40998" s="2">
        <v>21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17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466</v>
      </c>
      <c r="E41008" s="2"/>
      <c r="F41008" s="2"/>
      <c r="G41008" s="2"/>
      <c r="H41008" s="2"/>
    </row>
    <row r="41009" spans="2:8">
      <c r="B41009" s="2" t="s">
        <v>41456</v>
      </c>
      <c r="C41009" s="2">
        <v>21</v>
      </c>
      <c r="D41009" s="2" t="s">
        <v>466</v>
      </c>
      <c r="E41009" s="2"/>
      <c r="F41009" s="2"/>
      <c r="G41009" s="2"/>
      <c r="H41009" s="2"/>
    </row>
    <row r="41010" spans="2:8">
      <c r="B41010" s="2" t="s">
        <v>41457</v>
      </c>
      <c r="C41010" s="2">
        <v>22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41461</v>
      </c>
      <c r="C41014" s="2">
        <v>23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41462</v>
      </c>
      <c r="C41015" s="2">
        <v>22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41464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21</v>
      </c>
      <c r="D41020" s="2" t="s">
        <v>466</v>
      </c>
      <c r="E41020" s="2"/>
      <c r="F41020" s="2"/>
      <c r="G41020" s="2"/>
      <c r="H41020" s="2"/>
    </row>
    <row r="41021" spans="2:8">
      <c r="B41021" s="2" t="s">
        <v>41468</v>
      </c>
      <c r="C41021" s="2">
        <v>24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466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41474</v>
      </c>
      <c r="C41027" s="2">
        <v>28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41475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23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41496</v>
      </c>
      <c r="C41049" s="2">
        <v>28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41497</v>
      </c>
      <c r="C41050" s="2">
        <v>29</v>
      </c>
      <c r="D41050" s="2" t="s">
        <v>466</v>
      </c>
      <c r="E41050" s="2"/>
      <c r="F41050" s="2"/>
      <c r="G41050" s="2"/>
      <c r="H41050" s="2"/>
    </row>
    <row r="41051" spans="2:8">
      <c r="B41051" s="2" t="s">
        <v>41498</v>
      </c>
      <c r="C41051" s="2">
        <v>29</v>
      </c>
      <c r="D41051" s="2" t="s">
        <v>466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466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466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466</v>
      </c>
      <c r="E41054" s="2"/>
      <c r="F41054" s="2"/>
      <c r="G41054" s="2"/>
      <c r="H41054" s="2"/>
    </row>
    <row r="41055" spans="2:8">
      <c r="B41055" s="2" t="s">
        <v>41502</v>
      </c>
      <c r="C41055" s="2">
        <v>29</v>
      </c>
      <c r="D41055" s="2" t="s">
        <v>466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466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466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466</v>
      </c>
      <c r="E41058" s="2"/>
      <c r="F41058" s="2"/>
      <c r="G41058" s="2"/>
      <c r="H41058" s="2"/>
    </row>
    <row r="41059" spans="2:8">
      <c r="B41059" s="2" t="s">
        <v>41506</v>
      </c>
      <c r="C41059" s="2">
        <v>32</v>
      </c>
      <c r="D41059" s="2" t="s">
        <v>466</v>
      </c>
      <c r="E41059" s="2"/>
      <c r="F41059" s="2"/>
      <c r="G41059" s="2"/>
      <c r="H41059" s="2"/>
    </row>
    <row r="41060" spans="2:8">
      <c r="B41060" s="2" t="s">
        <v>41507</v>
      </c>
      <c r="C41060" s="2">
        <v>24</v>
      </c>
      <c r="D41060" s="2" t="s">
        <v>466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466</v>
      </c>
      <c r="E41061" s="2"/>
      <c r="F41061" s="2"/>
      <c r="G41061" s="2"/>
      <c r="H41061" s="2"/>
    </row>
    <row r="41062" spans="2:8">
      <c r="B41062" s="2" t="s">
        <v>41509</v>
      </c>
      <c r="C41062" s="2">
        <v>20</v>
      </c>
      <c r="D41062" s="2" t="s">
        <v>466</v>
      </c>
      <c r="E41062" s="2"/>
      <c r="F41062" s="2"/>
      <c r="G41062" s="2"/>
      <c r="H41062" s="2"/>
    </row>
    <row r="41063" spans="2:8">
      <c r="B41063" s="2" t="s">
        <v>41510</v>
      </c>
      <c r="C41063" s="2">
        <v>17</v>
      </c>
      <c r="D41063" s="2" t="s">
        <v>466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41520</v>
      </c>
      <c r="C41073" s="2">
        <v>22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41523</v>
      </c>
      <c r="C41076" s="2">
        <v>36</v>
      </c>
      <c r="D41076" s="2" t="s">
        <v>466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466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466</v>
      </c>
      <c r="E41078" s="2"/>
      <c r="F41078" s="2"/>
      <c r="G41078" s="2"/>
      <c r="H41078" s="2"/>
    </row>
    <row r="41079" spans="2:8">
      <c r="B41079" s="2" t="s">
        <v>41526</v>
      </c>
      <c r="C41079" s="2">
        <v>43</v>
      </c>
      <c r="D41079" s="2" t="s">
        <v>466</v>
      </c>
      <c r="E41079" s="2"/>
      <c r="F41079" s="2"/>
      <c r="G41079" s="2"/>
      <c r="H41079" s="2"/>
    </row>
    <row r="41080" spans="2:8">
      <c r="B41080" s="2" t="s">
        <v>41527</v>
      </c>
      <c r="C41080" s="2">
        <v>43</v>
      </c>
      <c r="D41080" s="2" t="s">
        <v>466</v>
      </c>
      <c r="E41080" s="2"/>
      <c r="F41080" s="2"/>
      <c r="G41080" s="2"/>
      <c r="H41080" s="2"/>
    </row>
    <row r="41081" spans="2:8">
      <c r="B41081" s="2" t="s">
        <v>41528</v>
      </c>
      <c r="C41081" s="2">
        <v>22</v>
      </c>
      <c r="D41081" s="2" t="s">
        <v>466</v>
      </c>
      <c r="E41081" s="2"/>
      <c r="F41081" s="2"/>
      <c r="G41081" s="2"/>
      <c r="H41081" s="2"/>
    </row>
    <row r="41082" spans="2:8">
      <c r="B41082" s="2" t="s">
        <v>41529</v>
      </c>
      <c r="C41082" s="2">
        <v>22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41530</v>
      </c>
      <c r="C41083" s="2">
        <v>22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41531</v>
      </c>
      <c r="C41084" s="2">
        <v>22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41532</v>
      </c>
      <c r="C41085" s="2">
        <v>22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41533</v>
      </c>
      <c r="C41086" s="2">
        <v>22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41534</v>
      </c>
      <c r="C41087" s="2">
        <v>22</v>
      </c>
      <c r="D41087" s="2" t="s">
        <v>466</v>
      </c>
      <c r="E41087" s="2"/>
      <c r="F41087" s="2"/>
      <c r="G41087" s="2"/>
      <c r="H41087" s="2"/>
    </row>
    <row r="41088" spans="2:8">
      <c r="B41088" s="2" t="s">
        <v>41535</v>
      </c>
      <c r="C41088" s="2">
        <v>22</v>
      </c>
      <c r="D41088" s="2" t="s">
        <v>466</v>
      </c>
      <c r="E41088" s="2"/>
      <c r="F41088" s="2"/>
      <c r="G41088" s="2"/>
      <c r="H41088" s="2"/>
    </row>
    <row r="41089" spans="2:8">
      <c r="B41089" s="2" t="s">
        <v>41536</v>
      </c>
      <c r="C41089" s="2">
        <v>21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25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41584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41592</v>
      </c>
      <c r="C41145" s="2">
        <v>27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466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17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41624</v>
      </c>
      <c r="C41177" s="2">
        <v>29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41625</v>
      </c>
      <c r="C41178" s="2">
        <v>18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41626</v>
      </c>
      <c r="C41179" s="2">
        <v>25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466</v>
      </c>
      <c r="E41180" s="2"/>
      <c r="F41180" s="2"/>
      <c r="G41180" s="2"/>
      <c r="H41180" s="2"/>
    </row>
    <row r="41181" spans="2:8">
      <c r="B41181" s="2" t="s">
        <v>41628</v>
      </c>
      <c r="C41181" s="2">
        <v>26</v>
      </c>
      <c r="D41181" s="2" t="s">
        <v>466</v>
      </c>
      <c r="E41181" s="2"/>
      <c r="F41181" s="2"/>
      <c r="G41181" s="2"/>
      <c r="H41181" s="2"/>
    </row>
    <row r="41182" spans="2:8">
      <c r="B41182" s="2" t="s">
        <v>41629</v>
      </c>
      <c r="C41182" s="2">
        <v>22</v>
      </c>
      <c r="D41182" s="2" t="s">
        <v>466</v>
      </c>
      <c r="E41182" s="2"/>
      <c r="F41182" s="2"/>
      <c r="G41182" s="2"/>
      <c r="H41182" s="2"/>
    </row>
    <row r="41183" spans="2:8">
      <c r="B41183" s="2" t="s">
        <v>41630</v>
      </c>
      <c r="C41183" s="2">
        <v>22</v>
      </c>
      <c r="D41183" s="2" t="s">
        <v>466</v>
      </c>
      <c r="E41183" s="2"/>
      <c r="F41183" s="2"/>
      <c r="G41183" s="2"/>
      <c r="H41183" s="2"/>
    </row>
    <row r="41184" spans="2:8">
      <c r="B41184" s="2" t="s">
        <v>41631</v>
      </c>
      <c r="C41184" s="2">
        <v>21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41632</v>
      </c>
      <c r="C41185" s="2">
        <v>19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41633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41640</v>
      </c>
      <c r="C41193" s="2">
        <v>32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41651</v>
      </c>
      <c r="C41204" s="2">
        <v>37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41653</v>
      </c>
      <c r="C41206" s="2">
        <v>25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466</v>
      </c>
      <c r="E41209" s="2"/>
      <c r="F41209" s="2"/>
      <c r="G41209" s="2"/>
      <c r="H41209" s="2"/>
    </row>
    <row r="41210" spans="2:8">
      <c r="B41210" s="2" t="s">
        <v>41657</v>
      </c>
      <c r="C41210" s="2">
        <v>27</v>
      </c>
      <c r="D41210" s="2" t="s">
        <v>466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466</v>
      </c>
      <c r="E41211" s="2"/>
      <c r="F41211" s="2"/>
      <c r="G41211" s="2"/>
      <c r="H41211" s="2"/>
    </row>
    <row r="41212" spans="2:8">
      <c r="B41212" s="2" t="s">
        <v>41659</v>
      </c>
      <c r="C41212" s="2">
        <v>25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41660</v>
      </c>
      <c r="C41213" s="2">
        <v>21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41661</v>
      </c>
      <c r="C41214" s="2">
        <v>25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41664</v>
      </c>
      <c r="C41217" s="2">
        <v>23</v>
      </c>
      <c r="D41217" s="2" t="s">
        <v>466</v>
      </c>
      <c r="E41217" s="2"/>
      <c r="F41217" s="2"/>
      <c r="G41217" s="2"/>
      <c r="H41217" s="2"/>
    </row>
    <row r="41218" spans="2:8">
      <c r="B41218" s="2" t="s">
        <v>41665</v>
      </c>
      <c r="C41218" s="2">
        <v>20</v>
      </c>
      <c r="D41218" s="2" t="s">
        <v>466</v>
      </c>
      <c r="E41218" s="2"/>
      <c r="F41218" s="2"/>
      <c r="G41218" s="2"/>
      <c r="H41218" s="2"/>
    </row>
    <row r="41219" spans="2:8">
      <c r="B41219" s="2" t="s">
        <v>41666</v>
      </c>
      <c r="C41219" s="2">
        <v>26</v>
      </c>
      <c r="D41219" s="2" t="s">
        <v>466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466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466</v>
      </c>
      <c r="E41221" s="2"/>
      <c r="F41221" s="2"/>
      <c r="G41221" s="2"/>
      <c r="H41221" s="2"/>
    </row>
    <row r="41222" spans="2:8">
      <c r="B41222" s="2" t="s">
        <v>41669</v>
      </c>
      <c r="C41222" s="2">
        <v>26</v>
      </c>
      <c r="D41222" s="2" t="s">
        <v>466</v>
      </c>
      <c r="E41222" s="2"/>
      <c r="F41222" s="2"/>
      <c r="G41222" s="2"/>
      <c r="H41222" s="2"/>
    </row>
    <row r="41223" spans="2:8">
      <c r="B41223" s="2" t="s">
        <v>41670</v>
      </c>
      <c r="C41223" s="2">
        <v>26</v>
      </c>
      <c r="D41223" s="2" t="s">
        <v>466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466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466</v>
      </c>
      <c r="E41225" s="2"/>
      <c r="F41225" s="2"/>
      <c r="G41225" s="2"/>
      <c r="H41225" s="2"/>
    </row>
    <row r="41226" spans="2:8">
      <c r="B41226" s="2" t="s">
        <v>41673</v>
      </c>
      <c r="C41226" s="2">
        <v>24</v>
      </c>
      <c r="D41226" s="2" t="s">
        <v>466</v>
      </c>
      <c r="E41226" s="2"/>
      <c r="F41226" s="2"/>
      <c r="G41226" s="2"/>
      <c r="H41226" s="2"/>
    </row>
    <row r="41227" spans="2:8">
      <c r="B41227" s="2" t="s">
        <v>41674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41683</v>
      </c>
      <c r="C41236" s="2">
        <v>37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41684</v>
      </c>
      <c r="C41237" s="2">
        <v>35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41685</v>
      </c>
      <c r="C41238" s="2">
        <v>32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466</v>
      </c>
      <c r="E41239" s="2"/>
      <c r="F41239" s="2"/>
      <c r="G41239" s="2"/>
      <c r="H41239" s="2"/>
    </row>
    <row r="41240" spans="2:8">
      <c r="B41240" s="2" t="s">
        <v>41687</v>
      </c>
      <c r="C41240" s="2">
        <v>22</v>
      </c>
      <c r="D41240" s="2" t="s">
        <v>466</v>
      </c>
      <c r="E41240" s="2"/>
      <c r="F41240" s="2"/>
      <c r="G41240" s="2"/>
      <c r="H41240" s="2"/>
    </row>
    <row r="41241" spans="2:8">
      <c r="B41241" s="2" t="s">
        <v>41688</v>
      </c>
      <c r="C41241" s="2">
        <v>25</v>
      </c>
      <c r="D41241" s="2" t="s">
        <v>466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466</v>
      </c>
      <c r="E41242" s="2"/>
      <c r="F41242" s="2"/>
      <c r="G41242" s="2"/>
      <c r="H41242" s="2"/>
    </row>
    <row r="41243" spans="2:8">
      <c r="B41243" s="2" t="s">
        <v>41690</v>
      </c>
      <c r="C41243" s="2">
        <v>31</v>
      </c>
      <c r="D41243" s="2" t="s">
        <v>466</v>
      </c>
      <c r="E41243" s="2"/>
      <c r="F41243" s="2"/>
      <c r="G41243" s="2"/>
      <c r="H41243" s="2"/>
    </row>
    <row r="41244" spans="2:8">
      <c r="B41244" s="2" t="s">
        <v>41691</v>
      </c>
      <c r="C41244" s="2">
        <v>28</v>
      </c>
      <c r="D41244" s="2" t="s">
        <v>466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466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466</v>
      </c>
      <c r="E41246" s="2"/>
      <c r="F41246" s="2"/>
      <c r="G41246" s="2"/>
      <c r="H41246" s="2"/>
    </row>
    <row r="41247" spans="2:8">
      <c r="B41247" s="2" t="s">
        <v>41694</v>
      </c>
      <c r="C41247" s="2">
        <v>27</v>
      </c>
      <c r="D41247" s="2" t="s">
        <v>466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466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466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16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15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15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41709</v>
      </c>
      <c r="C41262" s="2">
        <v>17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41710</v>
      </c>
      <c r="C41263" s="2">
        <v>19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41711</v>
      </c>
      <c r="C41264" s="2">
        <v>21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41715</v>
      </c>
      <c r="C41268" s="2">
        <v>26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41717</v>
      </c>
      <c r="C41270" s="2">
        <v>25</v>
      </c>
      <c r="D41270" s="2" t="s">
        <v>466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41727</v>
      </c>
      <c r="C41280" s="2">
        <v>34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41728</v>
      </c>
      <c r="C41281" s="2">
        <v>19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41729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42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45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26</v>
      </c>
      <c r="D41293" s="2" t="s">
        <v>466</v>
      </c>
      <c r="E41293" s="2"/>
      <c r="F41293" s="2"/>
      <c r="G41293" s="2"/>
      <c r="H41293" s="2"/>
    </row>
    <row r="41294" spans="2:8">
      <c r="B41294" s="2" t="s">
        <v>41741</v>
      </c>
      <c r="C41294" s="2">
        <v>30</v>
      </c>
      <c r="D41294" s="2" t="s">
        <v>466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466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466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41745</v>
      </c>
      <c r="C41298" s="2">
        <v>24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466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466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466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41766</v>
      </c>
      <c r="C41319" s="2">
        <v>25</v>
      </c>
      <c r="D41319" s="2" t="s">
        <v>466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41768</v>
      </c>
      <c r="C41321" s="2">
        <v>21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41769</v>
      </c>
      <c r="C41322" s="2">
        <v>25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41771</v>
      </c>
      <c r="C41324" s="2">
        <v>27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41776</v>
      </c>
      <c r="C41329" s="2">
        <v>31</v>
      </c>
      <c r="D41329" s="2" t="s">
        <v>466</v>
      </c>
      <c r="E41329" s="2"/>
      <c r="F41329" s="2"/>
      <c r="G41329" s="2"/>
      <c r="H41329" s="2"/>
    </row>
    <row r="41330" spans="2:8">
      <c r="B41330" s="2" t="s">
        <v>41777</v>
      </c>
      <c r="C41330" s="2">
        <v>30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41778</v>
      </c>
      <c r="C41331" s="2">
        <v>31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41779</v>
      </c>
      <c r="C41332" s="2">
        <v>30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41780</v>
      </c>
      <c r="C41333" s="2">
        <v>30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41781</v>
      </c>
      <c r="C41334" s="2">
        <v>29</v>
      </c>
      <c r="D41334" s="2" t="s">
        <v>466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29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41790</v>
      </c>
      <c r="C41343" s="2">
        <v>24</v>
      </c>
      <c r="D41343" s="2" t="s">
        <v>466</v>
      </c>
      <c r="E41343" s="2"/>
      <c r="F41343" s="2"/>
      <c r="G41343" s="2"/>
      <c r="H41343" s="2"/>
    </row>
    <row r="41344" spans="2:8">
      <c r="B41344" s="2" t="s">
        <v>41791</v>
      </c>
      <c r="C41344" s="2">
        <v>20</v>
      </c>
      <c r="D41344" s="2" t="s">
        <v>466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22</v>
      </c>
      <c r="D41366" s="2" t="s">
        <v>466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466</v>
      </c>
      <c r="E41367" s="2"/>
      <c r="F41367" s="2"/>
      <c r="G41367" s="2"/>
      <c r="H41367" s="2"/>
    </row>
    <row r="41368" spans="2:8">
      <c r="B41368" s="2" t="s">
        <v>41815</v>
      </c>
      <c r="C41368" s="2">
        <v>21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41816</v>
      </c>
      <c r="C41369" s="2">
        <v>22</v>
      </c>
      <c r="D41369" s="2" t="s">
        <v>466</v>
      </c>
      <c r="E41369" s="2"/>
      <c r="F41369" s="2"/>
      <c r="G41369" s="2"/>
      <c r="H41369" s="2"/>
    </row>
    <row r="41370" spans="2:8">
      <c r="B41370" s="2" t="s">
        <v>41817</v>
      </c>
      <c r="C41370" s="2">
        <v>23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41818</v>
      </c>
      <c r="C41371" s="2">
        <v>23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466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466</v>
      </c>
      <c r="E41376" s="2"/>
      <c r="F41376" s="2"/>
      <c r="G41376" s="2"/>
      <c r="H41376" s="2"/>
    </row>
    <row r="41377" spans="2:8">
      <c r="B41377" s="2" t="s">
        <v>41824</v>
      </c>
      <c r="C41377" s="2">
        <v>21</v>
      </c>
      <c r="D41377" s="2" t="s">
        <v>466</v>
      </c>
      <c r="E41377" s="2"/>
      <c r="F41377" s="2"/>
      <c r="G41377" s="2"/>
      <c r="H41377" s="2"/>
    </row>
    <row r="41378" spans="2:8">
      <c r="B41378" s="2" t="s">
        <v>41825</v>
      </c>
      <c r="C41378" s="2">
        <v>18</v>
      </c>
      <c r="D41378" s="2" t="s">
        <v>466</v>
      </c>
      <c r="E41378" s="2"/>
      <c r="F41378" s="2"/>
      <c r="G41378" s="2"/>
      <c r="H41378" s="2"/>
    </row>
    <row r="41379" spans="2:8">
      <c r="B41379" s="2" t="s">
        <v>41826</v>
      </c>
      <c r="C41379" s="2">
        <v>15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41829</v>
      </c>
      <c r="C41382" s="2">
        <v>34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41830</v>
      </c>
      <c r="C41383" s="2">
        <v>30</v>
      </c>
      <c r="D41383" s="2" t="s">
        <v>466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466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466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41834</v>
      </c>
      <c r="C41387" s="2">
        <v>29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41838</v>
      </c>
      <c r="C41391" s="2">
        <v>24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41845</v>
      </c>
      <c r="C41398" s="2">
        <v>26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46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41871</v>
      </c>
      <c r="C41424" s="2">
        <v>33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41873</v>
      </c>
      <c r="C41426" s="2">
        <v>33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41875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19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41882</v>
      </c>
      <c r="C41435" s="2">
        <v>20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41883</v>
      </c>
      <c r="C41436" s="2">
        <v>26</v>
      </c>
      <c r="D41436" s="2" t="s">
        <v>466</v>
      </c>
      <c r="E41436" s="2"/>
      <c r="F41436" s="2"/>
      <c r="G41436" s="2"/>
      <c r="H41436" s="2"/>
    </row>
    <row r="41437" spans="2:8">
      <c r="B41437" s="2" t="s">
        <v>41884</v>
      </c>
      <c r="C41437" s="2">
        <v>29</v>
      </c>
      <c r="D41437" s="2" t="s">
        <v>466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466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41887</v>
      </c>
      <c r="C41440" s="2">
        <v>14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41888</v>
      </c>
      <c r="C41441" s="2">
        <v>13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41889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41896</v>
      </c>
      <c r="C41449" s="2">
        <v>38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41897</v>
      </c>
      <c r="C41450" s="2">
        <v>42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41898</v>
      </c>
      <c r="C41451" s="2">
        <v>38</v>
      </c>
      <c r="D41451" s="2" t="s">
        <v>466</v>
      </c>
      <c r="E41451" s="2"/>
      <c r="F41451" s="2"/>
      <c r="G41451" s="2"/>
      <c r="H41451" s="2"/>
    </row>
    <row r="41452" spans="2:8">
      <c r="B41452" s="2" t="s">
        <v>41899</v>
      </c>
      <c r="C41452" s="2">
        <v>23</v>
      </c>
      <c r="D41452" s="2" t="s">
        <v>466</v>
      </c>
      <c r="E41452" s="2"/>
      <c r="F41452" s="2"/>
      <c r="G41452" s="2"/>
      <c r="H41452" s="2"/>
    </row>
    <row r="41453" spans="2:8">
      <c r="B41453" s="2" t="s">
        <v>41900</v>
      </c>
      <c r="C41453" s="2">
        <v>28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41904</v>
      </c>
      <c r="C41457" s="2">
        <v>32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41905</v>
      </c>
      <c r="C41458" s="2">
        <v>10</v>
      </c>
      <c r="D41458" s="2" t="s">
        <v>466</v>
      </c>
      <c r="E41458" s="2"/>
      <c r="F41458" s="2"/>
      <c r="G41458" s="2"/>
      <c r="H41458" s="2"/>
    </row>
    <row r="41459" spans="2:8">
      <c r="B41459" s="2" t="s">
        <v>41906</v>
      </c>
      <c r="C41459" s="2">
        <v>32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30</v>
      </c>
      <c r="D41464" s="2" t="s">
        <v>466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466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466</v>
      </c>
      <c r="E41466" s="2"/>
      <c r="F41466" s="2"/>
      <c r="G41466" s="2"/>
      <c r="H41466" s="2"/>
    </row>
    <row r="41467" spans="2:8">
      <c r="B41467" s="2" t="s">
        <v>41914</v>
      </c>
      <c r="C41467" s="2">
        <v>34</v>
      </c>
      <c r="D41467" s="2" t="s">
        <v>466</v>
      </c>
      <c r="E41467" s="2"/>
      <c r="F41467" s="2"/>
      <c r="G41467" s="2"/>
      <c r="H41467" s="2"/>
    </row>
    <row r="41468" spans="2:8">
      <c r="B41468" s="2" t="s">
        <v>41915</v>
      </c>
      <c r="C41468" s="2">
        <v>41</v>
      </c>
      <c r="D41468" s="2" t="s">
        <v>466</v>
      </c>
      <c r="E41468" s="2"/>
      <c r="F41468" s="2"/>
      <c r="G41468" s="2"/>
      <c r="H41468" s="2"/>
    </row>
    <row r="41469" spans="2:8">
      <c r="B41469" s="2" t="s">
        <v>41916</v>
      </c>
      <c r="C41469" s="2">
        <v>46</v>
      </c>
      <c r="D41469" s="2" t="s">
        <v>466</v>
      </c>
      <c r="E41469" s="2"/>
      <c r="F41469" s="2"/>
      <c r="G41469" s="2"/>
      <c r="H41469" s="2"/>
    </row>
    <row r="41470" spans="2:8">
      <c r="B41470" s="2" t="s">
        <v>41917</v>
      </c>
      <c r="C41470" s="2">
        <v>46</v>
      </c>
      <c r="D41470" s="2" t="s">
        <v>466</v>
      </c>
      <c r="E41470" s="2"/>
      <c r="F41470" s="2"/>
      <c r="G41470" s="2"/>
      <c r="H41470" s="2"/>
    </row>
    <row r="41471" spans="2:8">
      <c r="B41471" s="2" t="s">
        <v>41918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20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41928</v>
      </c>
      <c r="C41481" s="2">
        <v>28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41930</v>
      </c>
      <c r="C41483" s="2">
        <v>32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466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466</v>
      </c>
      <c r="E41485" s="2"/>
      <c r="F41485" s="2"/>
      <c r="G41485" s="2"/>
      <c r="H41485" s="2"/>
    </row>
    <row r="41486" spans="2:8">
      <c r="B41486" s="2" t="s">
        <v>41933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41939</v>
      </c>
      <c r="C41492" s="2">
        <v>31</v>
      </c>
      <c r="D41492" s="2" t="s">
        <v>466</v>
      </c>
      <c r="E41492" s="2"/>
      <c r="F41492" s="2"/>
      <c r="G41492" s="2"/>
      <c r="H41492" s="2"/>
    </row>
    <row r="41493" spans="2:8">
      <c r="B41493" s="2" t="s">
        <v>41940</v>
      </c>
      <c r="C41493" s="2">
        <v>30</v>
      </c>
      <c r="D41493" s="2" t="s">
        <v>466</v>
      </c>
      <c r="E41493" s="2"/>
      <c r="F41493" s="2"/>
      <c r="G41493" s="2"/>
      <c r="H41493" s="2"/>
    </row>
    <row r="41494" spans="2:8">
      <c r="B41494" s="2" t="s">
        <v>41941</v>
      </c>
      <c r="C41494" s="2">
        <v>31</v>
      </c>
      <c r="D41494" s="2" t="s">
        <v>466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466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466</v>
      </c>
      <c r="E41516" s="2"/>
      <c r="F41516" s="2"/>
      <c r="G41516" s="2"/>
      <c r="H41516" s="2"/>
    </row>
    <row r="41517" spans="2:8">
      <c r="B41517" s="2" t="s">
        <v>41964</v>
      </c>
      <c r="C41517" s="2">
        <v>23</v>
      </c>
      <c r="D41517" s="2" t="s">
        <v>466</v>
      </c>
      <c r="E41517" s="2"/>
      <c r="F41517" s="2"/>
      <c r="G41517" s="2"/>
      <c r="H41517" s="2"/>
    </row>
    <row r="41518" spans="2:8">
      <c r="B41518" s="2" t="s">
        <v>41965</v>
      </c>
      <c r="C41518" s="2">
        <v>22</v>
      </c>
      <c r="D41518" s="2" t="s">
        <v>466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41967</v>
      </c>
      <c r="C41520" s="2">
        <v>22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20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17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42011</v>
      </c>
      <c r="C41564" s="2">
        <v>18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42012</v>
      </c>
      <c r="C41565" s="2">
        <v>18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42013</v>
      </c>
      <c r="C41566" s="2">
        <v>20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42014</v>
      </c>
      <c r="C41567" s="2">
        <v>20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42015</v>
      </c>
      <c r="C41568" s="2">
        <v>20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42016</v>
      </c>
      <c r="C41569" s="2">
        <v>22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42017</v>
      </c>
      <c r="C41570" s="2">
        <v>20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42019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466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466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466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466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466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466</v>
      </c>
      <c r="E41585" s="2"/>
      <c r="F41585" s="2"/>
      <c r="G41585" s="2"/>
      <c r="H41585" s="2"/>
    </row>
    <row r="41586" spans="2:8">
      <c r="B41586" s="2" t="s">
        <v>42033</v>
      </c>
      <c r="C41586" s="2">
        <v>30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42034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42059</v>
      </c>
      <c r="C41612" s="2">
        <v>19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42060</v>
      </c>
      <c r="C41613" s="2">
        <v>27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42063</v>
      </c>
      <c r="C41616" s="2">
        <v>20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42064</v>
      </c>
      <c r="C41617" s="2">
        <v>17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42065</v>
      </c>
      <c r="C41618" s="2">
        <v>11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42066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22</v>
      </c>
      <c r="D41624" s="2" t="s">
        <v>466</v>
      </c>
      <c r="E41624" s="2"/>
      <c r="F41624" s="2"/>
      <c r="G41624" s="2"/>
      <c r="H41624" s="2"/>
    </row>
    <row r="41625" spans="2:8">
      <c r="B41625" s="2" t="s">
        <v>42072</v>
      </c>
      <c r="C41625" s="2">
        <v>24</v>
      </c>
      <c r="D41625" s="2" t="s">
        <v>466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466</v>
      </c>
      <c r="E41626" s="2"/>
      <c r="F41626" s="2"/>
      <c r="G41626" s="2"/>
      <c r="H41626" s="2"/>
    </row>
    <row r="41627" spans="2:8">
      <c r="B41627" s="2" t="s">
        <v>42074</v>
      </c>
      <c r="C41627" s="2">
        <v>29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42075</v>
      </c>
      <c r="C41628" s="2">
        <v>30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42078</v>
      </c>
      <c r="C41631" s="2">
        <v>27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31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42090</v>
      </c>
      <c r="C41643" s="2">
        <v>32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42092</v>
      </c>
      <c r="C41645" s="2">
        <v>29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42098</v>
      </c>
      <c r="C41651" s="2">
        <v>25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42101</v>
      </c>
      <c r="C41654" s="2">
        <v>18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42102</v>
      </c>
      <c r="C41655" s="2">
        <v>17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42103</v>
      </c>
      <c r="C41656" s="2">
        <v>16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42104</v>
      </c>
      <c r="C41657" s="2">
        <v>15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42105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42112</v>
      </c>
      <c r="C41665" s="2">
        <v>30</v>
      </c>
      <c r="D41665" s="2" t="s">
        <v>466</v>
      </c>
      <c r="E41665" s="2"/>
      <c r="F41665" s="2"/>
      <c r="G41665" s="2"/>
      <c r="H41665" s="2"/>
    </row>
    <row r="41666" spans="2:8">
      <c r="B41666" s="2" t="s">
        <v>42113</v>
      </c>
      <c r="C41666" s="2">
        <v>36</v>
      </c>
      <c r="D41666" s="2" t="s">
        <v>466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42116</v>
      </c>
      <c r="C41669" s="2">
        <v>30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466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16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42147</v>
      </c>
      <c r="C41700" s="2">
        <v>17</v>
      </c>
      <c r="D41700" s="2" t="s">
        <v>466</v>
      </c>
      <c r="E41700" s="2"/>
      <c r="F41700" s="2"/>
      <c r="G41700" s="2"/>
      <c r="H41700" s="2"/>
    </row>
    <row r="41701" spans="2:8">
      <c r="B41701" s="2" t="s">
        <v>42148</v>
      </c>
      <c r="C41701" s="2">
        <v>18</v>
      </c>
      <c r="D41701" s="2" t="s">
        <v>466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42150</v>
      </c>
      <c r="C41703" s="2">
        <v>19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42152</v>
      </c>
      <c r="C41705" s="2">
        <v>19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42153</v>
      </c>
      <c r="C41706" s="2">
        <v>19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42154</v>
      </c>
      <c r="C41707" s="2">
        <v>18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42155</v>
      </c>
      <c r="C41708" s="2">
        <v>35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466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40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42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42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41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17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42191</v>
      </c>
      <c r="C41744" s="2">
        <v>20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42193</v>
      </c>
      <c r="C41746" s="2">
        <v>22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42194</v>
      </c>
      <c r="C41747" s="2">
        <v>22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42201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466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42223</v>
      </c>
      <c r="C41776" s="2">
        <v>33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42225</v>
      </c>
      <c r="C41778" s="2">
        <v>34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466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17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30</v>
      </c>
      <c r="D41792" s="2" t="s">
        <v>466</v>
      </c>
      <c r="E41792" s="2"/>
      <c r="F41792" s="2"/>
      <c r="G41792" s="2"/>
      <c r="H41792" s="2"/>
    </row>
    <row r="41793" spans="2:8">
      <c r="B41793" s="2" t="s">
        <v>42240</v>
      </c>
      <c r="C41793" s="2">
        <v>26</v>
      </c>
      <c r="D41793" s="2" t="s">
        <v>466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466</v>
      </c>
      <c r="E41795" s="2"/>
      <c r="F41795" s="2"/>
      <c r="G41795" s="2"/>
      <c r="H41795" s="2"/>
    </row>
    <row r="41796" spans="2:8">
      <c r="B41796" s="2" t="s">
        <v>42243</v>
      </c>
      <c r="C41796" s="2">
        <v>25</v>
      </c>
      <c r="D41796" s="2" t="s">
        <v>466</v>
      </c>
      <c r="E41796" s="2"/>
      <c r="F41796" s="2"/>
      <c r="G41796" s="2"/>
      <c r="H41796" s="2"/>
    </row>
    <row r="41797" spans="2:8">
      <c r="B41797" s="2" t="s">
        <v>42244</v>
      </c>
      <c r="C41797" s="2">
        <v>24</v>
      </c>
      <c r="D41797" s="2" t="s">
        <v>466</v>
      </c>
      <c r="E41797" s="2"/>
      <c r="F41797" s="2"/>
      <c r="G41797" s="2"/>
      <c r="H41797" s="2"/>
    </row>
    <row r="41798" spans="2:8">
      <c r="B41798" s="2" t="s">
        <v>42245</v>
      </c>
      <c r="C41798" s="2">
        <v>21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42247</v>
      </c>
      <c r="C41800" s="2">
        <v>35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42248</v>
      </c>
      <c r="C41801" s="2">
        <v>33</v>
      </c>
      <c r="D41801" s="2" t="s">
        <v>466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466</v>
      </c>
      <c r="E41802" s="2"/>
      <c r="F41802" s="2"/>
      <c r="G41802" s="2"/>
      <c r="H41802" s="2"/>
    </row>
    <row r="41803" spans="2:8">
      <c r="B41803" s="2" t="s">
        <v>42250</v>
      </c>
      <c r="C41803" s="2">
        <v>25</v>
      </c>
      <c r="D41803" s="2" t="s">
        <v>466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466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466</v>
      </c>
      <c r="E41805" s="2"/>
      <c r="F41805" s="2"/>
      <c r="G41805" s="2"/>
      <c r="H41805" s="2"/>
    </row>
    <row r="41806" spans="2:8">
      <c r="B41806" s="2" t="s">
        <v>42253</v>
      </c>
      <c r="C41806" s="2">
        <v>30</v>
      </c>
      <c r="D41806" s="2" t="s">
        <v>466</v>
      </c>
      <c r="E41806" s="2"/>
      <c r="F41806" s="2"/>
      <c r="G41806" s="2"/>
      <c r="H41806" s="2"/>
    </row>
    <row r="41807" spans="2:8">
      <c r="B41807" s="2" t="s">
        <v>42254</v>
      </c>
      <c r="C41807" s="2">
        <v>28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42255</v>
      </c>
      <c r="C41808" s="2">
        <v>27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42256</v>
      </c>
      <c r="C41809" s="2">
        <v>27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42257</v>
      </c>
      <c r="C41810" s="2">
        <v>24</v>
      </c>
      <c r="D41810" s="2" t="s">
        <v>466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466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466</v>
      </c>
      <c r="E41812" s="2"/>
      <c r="F41812" s="2"/>
      <c r="G41812" s="2"/>
      <c r="H41812" s="2"/>
    </row>
    <row r="41813" spans="2:8">
      <c r="B41813" s="2" t="s">
        <v>42260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466</v>
      </c>
      <c r="E41816" s="2"/>
      <c r="F41816" s="2"/>
      <c r="G41816" s="2"/>
      <c r="H41816" s="2"/>
    </row>
    <row r="41817" spans="2:8">
      <c r="B41817" s="2" t="s">
        <v>42264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31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42271</v>
      </c>
      <c r="C41824" s="2">
        <v>26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466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466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466</v>
      </c>
      <c r="E41828" s="2"/>
      <c r="F41828" s="2"/>
      <c r="G41828" s="2"/>
      <c r="H41828" s="2"/>
    </row>
    <row r="41829" spans="2:8">
      <c r="B41829" s="2" t="s">
        <v>42276</v>
      </c>
      <c r="C41829" s="2">
        <v>27</v>
      </c>
      <c r="D41829" s="2" t="s">
        <v>466</v>
      </c>
      <c r="E41829" s="2"/>
      <c r="F41829" s="2"/>
      <c r="G41829" s="2"/>
      <c r="H41829" s="2"/>
    </row>
    <row r="41830" spans="2:8">
      <c r="B41830" s="2" t="s">
        <v>42277</v>
      </c>
      <c r="C41830" s="2">
        <v>24</v>
      </c>
      <c r="D41830" s="2" t="s">
        <v>466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466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466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466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42282</v>
      </c>
      <c r="C41835" s="2">
        <v>24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466</v>
      </c>
      <c r="E41847" s="2"/>
      <c r="F41847" s="2"/>
      <c r="G41847" s="2"/>
      <c r="H41847" s="2"/>
    </row>
    <row r="41848" spans="2:8">
      <c r="B41848" s="2" t="s">
        <v>42295</v>
      </c>
      <c r="C41848" s="2">
        <v>26</v>
      </c>
      <c r="D41848" s="2" t="s">
        <v>466</v>
      </c>
      <c r="E41848" s="2"/>
      <c r="F41848" s="2"/>
      <c r="G41848" s="2"/>
      <c r="H41848" s="2"/>
    </row>
    <row r="41849" spans="2:8">
      <c r="B41849" s="2" t="s">
        <v>42296</v>
      </c>
      <c r="C41849" s="2">
        <v>26</v>
      </c>
      <c r="D41849" s="2" t="s">
        <v>466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466</v>
      </c>
      <c r="E41850" s="2"/>
      <c r="F41850" s="2"/>
      <c r="G41850" s="2"/>
      <c r="H41850" s="2"/>
    </row>
    <row r="41851" spans="2:8">
      <c r="B41851" s="2" t="s">
        <v>42298</v>
      </c>
      <c r="C41851" s="2">
        <v>30</v>
      </c>
      <c r="D41851" s="2" t="s">
        <v>466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466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466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466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466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466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466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466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466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466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466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466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466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466</v>
      </c>
      <c r="E41868" s="2"/>
      <c r="F41868" s="2"/>
      <c r="G41868" s="2"/>
      <c r="H41868" s="2"/>
    </row>
    <row r="41869" spans="2:8">
      <c r="B41869" s="2" t="s">
        <v>42316</v>
      </c>
      <c r="C41869" s="2">
        <v>25</v>
      </c>
      <c r="D41869" s="2" t="s">
        <v>466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466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466</v>
      </c>
      <c r="E41873" s="2"/>
      <c r="F41873" s="2"/>
      <c r="G41873" s="2"/>
      <c r="H41873" s="2"/>
    </row>
    <row r="41874" spans="2:8">
      <c r="B41874" s="2" t="s">
        <v>42321</v>
      </c>
      <c r="C41874" s="2">
        <v>33</v>
      </c>
      <c r="D41874" s="2" t="s">
        <v>466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466</v>
      </c>
      <c r="E41875" s="2"/>
      <c r="F41875" s="2"/>
      <c r="G41875" s="2"/>
      <c r="H41875" s="2"/>
    </row>
    <row r="41876" spans="2:8">
      <c r="B41876" s="2" t="s">
        <v>42323</v>
      </c>
      <c r="C41876" s="2">
        <v>30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42324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466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466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466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466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42338</v>
      </c>
      <c r="C41891" s="2">
        <v>32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42339</v>
      </c>
      <c r="C41892" s="2">
        <v>33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466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466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23</v>
      </c>
      <c r="D41908" s="2" t="s">
        <v>466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42357</v>
      </c>
      <c r="C41910" s="2">
        <v>30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42358</v>
      </c>
      <c r="C41911" s="2">
        <v>32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42359</v>
      </c>
      <c r="C41912" s="2">
        <v>33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42360</v>
      </c>
      <c r="C41913" s="2">
        <v>32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42362</v>
      </c>
      <c r="C41915" s="2">
        <v>14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16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466</v>
      </c>
      <c r="E41943" s="2"/>
      <c r="F41943" s="2"/>
      <c r="G41943" s="2"/>
      <c r="H41943" s="2"/>
    </row>
    <row r="41944" spans="2:8">
      <c r="B41944" s="2" t="s">
        <v>42391</v>
      </c>
      <c r="C41944" s="2">
        <v>29</v>
      </c>
      <c r="D41944" s="2" t="s">
        <v>466</v>
      </c>
      <c r="E41944" s="2"/>
      <c r="F41944" s="2"/>
      <c r="G41944" s="2"/>
      <c r="H41944" s="2"/>
    </row>
    <row r="41945" spans="2:8">
      <c r="B41945" s="2" t="s">
        <v>42392</v>
      </c>
      <c r="C41945" s="2">
        <v>29</v>
      </c>
      <c r="D41945" s="2" t="s">
        <v>466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466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466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466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18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42425</v>
      </c>
      <c r="C41978" s="2">
        <v>19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42427</v>
      </c>
      <c r="C41980" s="2">
        <v>22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42428</v>
      </c>
      <c r="C41981" s="2">
        <v>23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42429</v>
      </c>
      <c r="C41982" s="2">
        <v>23</v>
      </c>
      <c r="D41982" s="2" t="s">
        <v>466</v>
      </c>
      <c r="E41982" s="2"/>
      <c r="F41982" s="2"/>
      <c r="G41982" s="2"/>
      <c r="H41982" s="2"/>
    </row>
    <row r="41983" spans="2:8">
      <c r="B41983" s="2" t="s">
        <v>42430</v>
      </c>
      <c r="C41983" s="2">
        <v>24</v>
      </c>
      <c r="D41983" s="2" t="s">
        <v>466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466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466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466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466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466</v>
      </c>
      <c r="E41988" s="2"/>
      <c r="F41988" s="2"/>
      <c r="G41988" s="2"/>
      <c r="H41988" s="2"/>
    </row>
    <row r="41989" spans="2:8">
      <c r="B41989" s="2" t="s">
        <v>42436</v>
      </c>
      <c r="C41989" s="2">
        <v>21</v>
      </c>
      <c r="D41989" s="2" t="s">
        <v>466</v>
      </c>
      <c r="E41989" s="2"/>
      <c r="F41989" s="2"/>
      <c r="G41989" s="2"/>
      <c r="H41989" s="2"/>
    </row>
    <row r="41990" spans="2:8">
      <c r="B41990" s="2" t="s">
        <v>42437</v>
      </c>
      <c r="C41990" s="2">
        <v>14</v>
      </c>
      <c r="D41990" s="2" t="s">
        <v>466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466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466</v>
      </c>
      <c r="E42005" s="2"/>
      <c r="F42005" s="2"/>
      <c r="G42005" s="2"/>
      <c r="H42005" s="2"/>
    </row>
    <row r="42006" spans="2:8">
      <c r="B42006" s="2" t="s">
        <v>42453</v>
      </c>
      <c r="C42006" s="2">
        <v>20</v>
      </c>
      <c r="D42006" s="2" t="s">
        <v>466</v>
      </c>
      <c r="E42006" s="2"/>
      <c r="F42006" s="2"/>
      <c r="G42006" s="2"/>
      <c r="H42006" s="2"/>
    </row>
    <row r="42007" spans="2:8">
      <c r="B42007" s="2" t="s">
        <v>42454</v>
      </c>
      <c r="C42007" s="2">
        <v>20</v>
      </c>
      <c r="D42007" s="2" t="s">
        <v>466</v>
      </c>
      <c r="E42007" s="2"/>
      <c r="F42007" s="2"/>
      <c r="G42007" s="2"/>
      <c r="H42007" s="2"/>
    </row>
    <row r="42008" spans="2:8">
      <c r="B42008" s="2" t="s">
        <v>42455</v>
      </c>
      <c r="C42008" s="2">
        <v>20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37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42462</v>
      </c>
      <c r="C42015" s="2">
        <v>36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42463</v>
      </c>
      <c r="C42016" s="2">
        <v>10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42464</v>
      </c>
      <c r="C42017" s="2">
        <v>14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42466</v>
      </c>
      <c r="C42019" s="2">
        <v>19</v>
      </c>
      <c r="D42019" s="2" t="s">
        <v>466</v>
      </c>
      <c r="E42019" s="2"/>
      <c r="F42019" s="2"/>
      <c r="G42019" s="2"/>
      <c r="H42019" s="2"/>
    </row>
    <row r="42020" spans="2:8">
      <c r="B42020" s="2" t="s">
        <v>42467</v>
      </c>
      <c r="C42020" s="2">
        <v>17</v>
      </c>
      <c r="D42020" s="2" t="s">
        <v>466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35</v>
      </c>
      <c r="D42031" s="2" t="s">
        <v>466</v>
      </c>
      <c r="E42031" s="2"/>
      <c r="F42031" s="2"/>
      <c r="G42031" s="2"/>
      <c r="H42031" s="2"/>
    </row>
    <row r="42032" spans="2:8">
      <c r="B42032" s="2" t="s">
        <v>42479</v>
      </c>
      <c r="C42032" s="2">
        <v>36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42480</v>
      </c>
      <c r="C42033" s="2">
        <v>34</v>
      </c>
      <c r="D42033" s="2" t="s">
        <v>466</v>
      </c>
      <c r="E42033" s="2"/>
      <c r="F42033" s="2"/>
      <c r="G42033" s="2"/>
      <c r="H42033" s="2"/>
    </row>
    <row r="42034" spans="2:8">
      <c r="B42034" s="2" t="s">
        <v>42481</v>
      </c>
      <c r="C42034" s="2">
        <v>24</v>
      </c>
      <c r="D42034" s="2" t="s">
        <v>466</v>
      </c>
      <c r="E42034" s="2"/>
      <c r="F42034" s="2"/>
      <c r="G42034" s="2"/>
      <c r="H42034" s="2"/>
    </row>
    <row r="42035" spans="2:8">
      <c r="B42035" s="2" t="s">
        <v>42482</v>
      </c>
      <c r="C42035" s="2">
        <v>24</v>
      </c>
      <c r="D42035" s="2" t="s">
        <v>466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466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466</v>
      </c>
      <c r="E42037" s="2"/>
      <c r="F42037" s="2"/>
      <c r="G42037" s="2"/>
      <c r="H42037" s="2"/>
    </row>
    <row r="42038" spans="2:8">
      <c r="B42038" s="2" t="s">
        <v>42485</v>
      </c>
      <c r="C42038" s="2">
        <v>24</v>
      </c>
      <c r="D42038" s="2" t="s">
        <v>466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42487</v>
      </c>
      <c r="C42040" s="2">
        <v>23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42490</v>
      </c>
      <c r="C42043" s="2">
        <v>31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42491</v>
      </c>
      <c r="C42044" s="2">
        <v>30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28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466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42504</v>
      </c>
      <c r="C42057" s="2">
        <v>33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42505</v>
      </c>
      <c r="C42058" s="2">
        <v>36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42506</v>
      </c>
      <c r="C42059" s="2">
        <v>32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42507</v>
      </c>
      <c r="C42060" s="2">
        <v>31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23</v>
      </c>
      <c r="D42072" s="2" t="s">
        <v>466</v>
      </c>
      <c r="E42072" s="2"/>
      <c r="F42072" s="2"/>
      <c r="G42072" s="2"/>
      <c r="H42072" s="2"/>
    </row>
    <row r="42073" spans="2:8">
      <c r="B42073" s="2" t="s">
        <v>42520</v>
      </c>
      <c r="C42073" s="2">
        <v>26</v>
      </c>
      <c r="D42073" s="2" t="s">
        <v>466</v>
      </c>
      <c r="E42073" s="2"/>
      <c r="F42073" s="2"/>
      <c r="G42073" s="2"/>
      <c r="H42073" s="2"/>
    </row>
    <row r="42074" spans="2:8">
      <c r="B42074" s="2" t="s">
        <v>42521</v>
      </c>
      <c r="C42074" s="2">
        <v>28</v>
      </c>
      <c r="D42074" s="2" t="s">
        <v>466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466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466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466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42527</v>
      </c>
      <c r="C42080" s="2">
        <v>26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42528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24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42567</v>
      </c>
      <c r="C42120" s="2">
        <v>14</v>
      </c>
      <c r="D42120" s="2" t="s">
        <v>466</v>
      </c>
      <c r="E42120" s="2"/>
      <c r="F42120" s="2"/>
      <c r="G42120" s="2"/>
      <c r="H42120" s="2"/>
    </row>
    <row r="42121" spans="2:8">
      <c r="B42121" s="2" t="s">
        <v>42568</v>
      </c>
      <c r="C42121" s="2">
        <v>12</v>
      </c>
      <c r="D42121" s="2" t="s">
        <v>466</v>
      </c>
      <c r="E42121" s="2"/>
      <c r="F42121" s="2"/>
      <c r="G42121" s="2"/>
      <c r="H42121" s="2"/>
    </row>
    <row r="42122" spans="2:8">
      <c r="B42122" s="2" t="s">
        <v>42569</v>
      </c>
      <c r="C42122" s="2">
        <v>12</v>
      </c>
      <c r="D42122" s="2" t="s">
        <v>466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466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42573</v>
      </c>
      <c r="C42126" s="2">
        <v>26</v>
      </c>
      <c r="D42126" s="2" t="s">
        <v>466</v>
      </c>
      <c r="E42126" s="2"/>
      <c r="F42126" s="2"/>
      <c r="G42126" s="2"/>
      <c r="H42126" s="2"/>
    </row>
    <row r="42127" spans="2:8">
      <c r="B42127" s="2" t="s">
        <v>42574</v>
      </c>
      <c r="C42127" s="2">
        <v>24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42576</v>
      </c>
      <c r="C42129" s="2">
        <v>19</v>
      </c>
      <c r="D42129" s="2" t="s">
        <v>466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466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466</v>
      </c>
      <c r="E42131" s="2"/>
      <c r="F42131" s="2"/>
      <c r="G42131" s="2"/>
      <c r="H42131" s="2"/>
    </row>
    <row r="42132" spans="2:8">
      <c r="B42132" s="2" t="s">
        <v>42579</v>
      </c>
      <c r="C42132" s="2">
        <v>25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42580</v>
      </c>
      <c r="C42133" s="2">
        <v>21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42581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14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42601</v>
      </c>
      <c r="C42154" s="2">
        <v>28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42603</v>
      </c>
      <c r="C42156" s="2">
        <v>25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42604</v>
      </c>
      <c r="C42157" s="2">
        <v>20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42605</v>
      </c>
      <c r="C42158" s="2">
        <v>22</v>
      </c>
      <c r="D42158" s="2" t="s">
        <v>466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466</v>
      </c>
      <c r="E42159" s="2"/>
      <c r="F42159" s="2"/>
      <c r="G42159" s="2"/>
      <c r="H42159" s="2"/>
    </row>
    <row r="42160" spans="2:8">
      <c r="B42160" s="2" t="s">
        <v>42607</v>
      </c>
      <c r="C42160" s="2">
        <v>24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466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23</v>
      </c>
      <c r="D42173" s="2" t="s">
        <v>466</v>
      </c>
      <c r="E42173" s="2"/>
      <c r="F42173" s="2"/>
      <c r="G42173" s="2"/>
      <c r="H42173" s="2"/>
    </row>
    <row r="42174" spans="2:8">
      <c r="B42174" s="2" t="s">
        <v>42621</v>
      </c>
      <c r="C42174" s="2">
        <v>27</v>
      </c>
      <c r="D42174" s="2" t="s">
        <v>466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466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466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466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42632</v>
      </c>
      <c r="C42185" s="2">
        <v>27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42633</v>
      </c>
      <c r="C42186" s="2">
        <v>26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42637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37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42658</v>
      </c>
      <c r="C42211" s="2">
        <v>41</v>
      </c>
      <c r="D42211" s="2" t="s">
        <v>466</v>
      </c>
      <c r="E42211" s="2"/>
      <c r="F42211" s="2"/>
      <c r="G42211" s="2"/>
      <c r="H42211" s="2"/>
    </row>
    <row r="42212" spans="2:8">
      <c r="B42212" s="2" t="s">
        <v>42659</v>
      </c>
      <c r="C42212" s="2">
        <v>40</v>
      </c>
      <c r="D42212" s="2" t="s">
        <v>466</v>
      </c>
      <c r="E42212" s="2"/>
      <c r="F42212" s="2"/>
      <c r="G42212" s="2"/>
      <c r="H42212" s="2"/>
    </row>
    <row r="42213" spans="2:8">
      <c r="B42213" s="2" t="s">
        <v>42660</v>
      </c>
      <c r="C42213" s="2">
        <v>38</v>
      </c>
      <c r="D42213" s="2" t="s">
        <v>466</v>
      </c>
      <c r="E42213" s="2"/>
      <c r="F42213" s="2"/>
      <c r="G42213" s="2"/>
      <c r="H42213" s="2"/>
    </row>
    <row r="42214" spans="2:8">
      <c r="B42214" s="2" t="s">
        <v>42661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31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42677</v>
      </c>
      <c r="C42230" s="2">
        <v>34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42679</v>
      </c>
      <c r="C42232" s="2">
        <v>33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42680</v>
      </c>
      <c r="C42233" s="2">
        <v>20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42681</v>
      </c>
      <c r="C42234" s="2">
        <v>25</v>
      </c>
      <c r="D42234" s="2" t="s">
        <v>466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42683</v>
      </c>
      <c r="C42236" s="2">
        <v>25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42684</v>
      </c>
      <c r="C42237" s="2">
        <v>23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42685</v>
      </c>
      <c r="C42238" s="2">
        <v>21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42687</v>
      </c>
      <c r="C42240" s="2">
        <v>14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17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28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42697</v>
      </c>
      <c r="C42250" s="2">
        <v>34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42698</v>
      </c>
      <c r="C42251" s="2">
        <v>32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42700</v>
      </c>
      <c r="C42253" s="2">
        <v>32</v>
      </c>
      <c r="D42253" s="2" t="s">
        <v>466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42702</v>
      </c>
      <c r="C42255" s="2">
        <v>33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42703</v>
      </c>
      <c r="C42256" s="2">
        <v>30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466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42720</v>
      </c>
      <c r="C42273" s="2">
        <v>35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42721</v>
      </c>
      <c r="C42274" s="2">
        <v>36</v>
      </c>
      <c r="D42274" s="2" t="s">
        <v>466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42723</v>
      </c>
      <c r="C42276" s="2">
        <v>29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42724</v>
      </c>
      <c r="C42277" s="2">
        <v>26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42727</v>
      </c>
      <c r="C42280" s="2">
        <v>33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42728</v>
      </c>
      <c r="C42281" s="2">
        <v>32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42729</v>
      </c>
      <c r="C42282" s="2">
        <v>31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42741</v>
      </c>
      <c r="C42294" s="2">
        <v>25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14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42753</v>
      </c>
      <c r="C42306" s="2">
        <v>17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42758</v>
      </c>
      <c r="C42311" s="2">
        <v>25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466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466</v>
      </c>
      <c r="E42313" s="2"/>
      <c r="F42313" s="2"/>
      <c r="G42313" s="2"/>
      <c r="H42313" s="2"/>
    </row>
    <row r="42314" spans="2:8">
      <c r="B42314" s="2" t="s">
        <v>42761</v>
      </c>
      <c r="C42314" s="2">
        <v>22</v>
      </c>
      <c r="D42314" s="2" t="s">
        <v>466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466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466</v>
      </c>
      <c r="E42316" s="2"/>
      <c r="F42316" s="2"/>
      <c r="G42316" s="2"/>
      <c r="H42316" s="2"/>
    </row>
    <row r="42317" spans="2:8">
      <c r="B42317" s="2" t="s">
        <v>42764</v>
      </c>
      <c r="C42317" s="2">
        <v>26</v>
      </c>
      <c r="D42317" s="2" t="s">
        <v>466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466</v>
      </c>
      <c r="E42319" s="2"/>
      <c r="F42319" s="2"/>
      <c r="G42319" s="2"/>
      <c r="H42319" s="2"/>
    </row>
    <row r="42320" spans="2:8">
      <c r="B42320" s="2" t="s">
        <v>42767</v>
      </c>
      <c r="C42320" s="2">
        <v>23</v>
      </c>
      <c r="D42320" s="2" t="s">
        <v>466</v>
      </c>
      <c r="E42320" s="2"/>
      <c r="F42320" s="2"/>
      <c r="G42320" s="2"/>
      <c r="H42320" s="2"/>
    </row>
    <row r="42321" spans="2:8">
      <c r="B42321" s="2" t="s">
        <v>42768</v>
      </c>
      <c r="C42321" s="2">
        <v>22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42769</v>
      </c>
      <c r="C42322" s="2">
        <v>18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42772</v>
      </c>
      <c r="C42325" s="2">
        <v>19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466</v>
      </c>
      <c r="E42327" s="2"/>
      <c r="F42327" s="2"/>
      <c r="G42327" s="2"/>
      <c r="H42327" s="2"/>
    </row>
    <row r="42328" spans="2:8">
      <c r="B42328" s="2" t="s">
        <v>42775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14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42806</v>
      </c>
      <c r="C42359" s="2">
        <v>18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42807</v>
      </c>
      <c r="C42360" s="2">
        <v>20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42809</v>
      </c>
      <c r="C42362" s="2">
        <v>21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42811</v>
      </c>
      <c r="C42364" s="2">
        <v>20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42813</v>
      </c>
      <c r="C42366" s="2">
        <v>17</v>
      </c>
      <c r="D42366" s="2" t="s">
        <v>466</v>
      </c>
      <c r="E42366" s="2"/>
      <c r="F42366" s="2"/>
      <c r="G42366" s="2"/>
      <c r="H42366" s="2"/>
    </row>
    <row r="42367" spans="2:8">
      <c r="B42367" s="2" t="s">
        <v>42814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42831</v>
      </c>
      <c r="C42384" s="2">
        <v>27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42832</v>
      </c>
      <c r="C42385" s="2">
        <v>27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466</v>
      </c>
      <c r="E42397" s="2"/>
      <c r="F42397" s="2"/>
      <c r="G42397" s="2"/>
      <c r="H42397" s="2"/>
    </row>
    <row r="42398" spans="2:8">
      <c r="B42398" s="2" t="s">
        <v>42845</v>
      </c>
      <c r="C42398" s="2">
        <v>20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42846</v>
      </c>
      <c r="C42399" s="2">
        <v>20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466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11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42867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20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466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466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466</v>
      </c>
      <c r="E42456" s="2"/>
      <c r="F42456" s="2"/>
      <c r="G42456" s="2"/>
      <c r="H42456" s="2"/>
    </row>
    <row r="42457" spans="2:8">
      <c r="B42457" s="2" t="s">
        <v>42904</v>
      </c>
      <c r="C42457" s="2">
        <v>26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42905</v>
      </c>
      <c r="C42458" s="2">
        <v>24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42906</v>
      </c>
      <c r="C42459" s="2">
        <v>24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42907</v>
      </c>
      <c r="C42460" s="2">
        <v>22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42918</v>
      </c>
      <c r="C42471" s="2">
        <v>23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42919</v>
      </c>
      <c r="C42472" s="2">
        <v>23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42920</v>
      </c>
      <c r="C42473" s="2">
        <v>23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42922</v>
      </c>
      <c r="C42475" s="2">
        <v>21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42924</v>
      </c>
      <c r="C42477" s="2">
        <v>21</v>
      </c>
      <c r="D42477" s="2" t="s">
        <v>466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466</v>
      </c>
      <c r="E42479" s="2"/>
      <c r="F42479" s="2"/>
      <c r="G42479" s="2"/>
      <c r="H42479" s="2"/>
    </row>
    <row r="42480" spans="2:8">
      <c r="B42480" s="2" t="s">
        <v>42927</v>
      </c>
      <c r="C42480" s="2">
        <v>22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42928</v>
      </c>
      <c r="C42481" s="2">
        <v>31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42930</v>
      </c>
      <c r="C42483" s="2">
        <v>28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42931</v>
      </c>
      <c r="C42484" s="2">
        <v>20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42932</v>
      </c>
      <c r="C42485" s="2">
        <v>30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42933</v>
      </c>
      <c r="C42486" s="2">
        <v>31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42934</v>
      </c>
      <c r="C42487" s="2">
        <v>31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42935</v>
      </c>
      <c r="C42488" s="2">
        <v>30</v>
      </c>
      <c r="D42488" s="2" t="s">
        <v>466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466</v>
      </c>
      <c r="E42489" s="2"/>
      <c r="F42489" s="2"/>
      <c r="G42489" s="2"/>
      <c r="H42489" s="2"/>
    </row>
    <row r="42490" spans="2:8">
      <c r="B42490" s="2" t="s">
        <v>42937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42946</v>
      </c>
      <c r="C42499" s="2">
        <v>25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42949</v>
      </c>
      <c r="C42502" s="2">
        <v>23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42961</v>
      </c>
      <c r="C42514" s="2">
        <v>33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42963</v>
      </c>
      <c r="C42516" s="2">
        <v>29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42965</v>
      </c>
      <c r="C42518" s="2">
        <v>28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42966</v>
      </c>
      <c r="C42519" s="2">
        <v>27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42967</v>
      </c>
      <c r="C42520" s="2">
        <v>26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42968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19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42985</v>
      </c>
      <c r="C42538" s="2">
        <v>24</v>
      </c>
      <c r="D42538" s="2" t="s">
        <v>466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466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466</v>
      </c>
      <c r="E42540" s="2"/>
      <c r="F42540" s="2"/>
      <c r="G42540" s="2"/>
      <c r="H42540" s="2"/>
    </row>
    <row r="42541" spans="2:8">
      <c r="B42541" s="2" t="s">
        <v>42988</v>
      </c>
      <c r="C42541" s="2">
        <v>25</v>
      </c>
      <c r="D42541" s="2" t="s">
        <v>466</v>
      </c>
      <c r="E42541" s="2"/>
      <c r="F42541" s="2"/>
      <c r="G42541" s="2"/>
      <c r="H42541" s="2"/>
    </row>
    <row r="42542" spans="2:8">
      <c r="B42542" s="2" t="s">
        <v>42989</v>
      </c>
      <c r="C42542" s="2">
        <v>27</v>
      </c>
      <c r="D42542" s="2" t="s">
        <v>466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466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466</v>
      </c>
      <c r="E42545" s="2"/>
      <c r="F42545" s="2"/>
      <c r="G42545" s="2"/>
      <c r="H42545" s="2"/>
    </row>
    <row r="42546" spans="2:8">
      <c r="B42546" s="2" t="s">
        <v>42993</v>
      </c>
      <c r="C42546" s="2">
        <v>29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42997</v>
      </c>
      <c r="C42550" s="2">
        <v>29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466</v>
      </c>
      <c r="E42551" s="2"/>
      <c r="F42551" s="2"/>
      <c r="G42551" s="2"/>
      <c r="H42551" s="2"/>
    </row>
    <row r="42552" spans="2:8">
      <c r="B42552" s="2" t="s">
        <v>42999</v>
      </c>
      <c r="C42552" s="2">
        <v>32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43000</v>
      </c>
      <c r="C42553" s="2">
        <v>35</v>
      </c>
      <c r="D42553" s="2" t="s">
        <v>466</v>
      </c>
      <c r="E42553" s="2"/>
      <c r="F42553" s="2"/>
      <c r="G42553" s="2"/>
      <c r="H42553" s="2"/>
    </row>
    <row r="42554" spans="2:8">
      <c r="B42554" s="2" t="s">
        <v>43001</v>
      </c>
      <c r="C42554" s="2">
        <v>36</v>
      </c>
      <c r="D42554" s="2" t="s">
        <v>466</v>
      </c>
      <c r="E42554" s="2"/>
      <c r="F42554" s="2"/>
      <c r="G42554" s="2"/>
      <c r="H42554" s="2"/>
    </row>
    <row r="42555" spans="2:8">
      <c r="B42555" s="2" t="s">
        <v>43002</v>
      </c>
      <c r="C42555" s="2">
        <v>36</v>
      </c>
      <c r="D42555" s="2" t="s">
        <v>466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466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43006</v>
      </c>
      <c r="C42559" s="2">
        <v>31</v>
      </c>
      <c r="D42559" s="2" t="s">
        <v>466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43011</v>
      </c>
      <c r="C42564" s="2">
        <v>32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43012</v>
      </c>
      <c r="C42565" s="2">
        <v>32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43013</v>
      </c>
      <c r="C42566" s="2">
        <v>32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43014</v>
      </c>
      <c r="C42567" s="2">
        <v>31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43017</v>
      </c>
      <c r="C42570" s="2">
        <v>18</v>
      </c>
      <c r="D42570" s="2" t="s">
        <v>466</v>
      </c>
      <c r="E42570" s="2"/>
      <c r="F42570" s="2"/>
      <c r="G42570" s="2"/>
      <c r="H42570" s="2"/>
    </row>
    <row r="42571" spans="2:8">
      <c r="B42571" s="2" t="s">
        <v>43018</v>
      </c>
      <c r="C42571" s="2">
        <v>22</v>
      </c>
      <c r="D42571" s="2" t="s">
        <v>466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466</v>
      </c>
      <c r="E42572" s="2"/>
      <c r="F42572" s="2"/>
      <c r="G42572" s="2"/>
      <c r="H42572" s="2"/>
    </row>
    <row r="42573" spans="2:8">
      <c r="B42573" s="2" t="s">
        <v>43020</v>
      </c>
      <c r="C42573" s="2">
        <v>28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43023</v>
      </c>
      <c r="C42576" s="2">
        <v>23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43026</v>
      </c>
      <c r="C42579" s="2">
        <v>25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43028</v>
      </c>
      <c r="C42581" s="2">
        <v>23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43029</v>
      </c>
      <c r="C42582" s="2">
        <v>23</v>
      </c>
      <c r="D42582" s="2" t="s">
        <v>466</v>
      </c>
      <c r="E42582" s="2"/>
      <c r="F42582" s="2"/>
      <c r="G42582" s="2"/>
      <c r="H42582" s="2"/>
    </row>
    <row r="42583" spans="2:8">
      <c r="B42583" s="2" t="s">
        <v>43030</v>
      </c>
      <c r="C42583" s="2">
        <v>22</v>
      </c>
      <c r="D42583" s="2" t="s">
        <v>466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466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466</v>
      </c>
      <c r="E42585" s="2"/>
      <c r="F42585" s="2"/>
      <c r="G42585" s="2"/>
      <c r="H42585" s="2"/>
    </row>
    <row r="42586" spans="2:8">
      <c r="B42586" s="2" t="s">
        <v>43033</v>
      </c>
      <c r="C42586" s="2">
        <v>38</v>
      </c>
      <c r="D42586" s="2" t="s">
        <v>466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466</v>
      </c>
      <c r="E42587" s="2"/>
      <c r="F42587" s="2"/>
      <c r="G42587" s="2"/>
      <c r="H42587" s="2"/>
    </row>
    <row r="42588" spans="2:8">
      <c r="B42588" s="2" t="s">
        <v>43035</v>
      </c>
      <c r="C42588" s="2">
        <v>29</v>
      </c>
      <c r="D42588" s="2" t="s">
        <v>466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43037</v>
      </c>
      <c r="C42590" s="2">
        <v>26</v>
      </c>
      <c r="D42590" s="2" t="s">
        <v>466</v>
      </c>
      <c r="E42590" s="2"/>
      <c r="F42590" s="2"/>
      <c r="G42590" s="2"/>
      <c r="H42590" s="2"/>
    </row>
    <row r="42591" spans="2:8">
      <c r="B42591" s="2" t="s">
        <v>43038</v>
      </c>
      <c r="C42591" s="2">
        <v>29</v>
      </c>
      <c r="D42591" s="2" t="s">
        <v>466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466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43043</v>
      </c>
      <c r="C42596" s="2">
        <v>26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43045</v>
      </c>
      <c r="C42598" s="2">
        <v>26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22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43057</v>
      </c>
      <c r="C42610" s="2">
        <v>27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43058</v>
      </c>
      <c r="C42611" s="2">
        <v>37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43059</v>
      </c>
      <c r="C42612" s="2">
        <v>39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466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466</v>
      </c>
      <c r="E42621" s="2"/>
      <c r="F42621" s="2"/>
      <c r="G42621" s="2"/>
      <c r="H42621" s="2"/>
    </row>
    <row r="42622" spans="2:8">
      <c r="B42622" s="2" t="s">
        <v>43069</v>
      </c>
      <c r="C42622" s="2">
        <v>53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53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55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52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40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42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42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12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466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43084</v>
      </c>
      <c r="C42637" s="2">
        <v>22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43087</v>
      </c>
      <c r="C42640" s="2">
        <v>19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43100</v>
      </c>
      <c r="C42653" s="2">
        <v>31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43101</v>
      </c>
      <c r="C42654" s="2">
        <v>30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43102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466</v>
      </c>
      <c r="E42662" s="2"/>
      <c r="F42662" s="2"/>
      <c r="G42662" s="2"/>
      <c r="H42662" s="2"/>
    </row>
    <row r="42663" spans="2:8">
      <c r="B42663" s="2" t="s">
        <v>43110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17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43119</v>
      </c>
      <c r="C42672" s="2">
        <v>41</v>
      </c>
      <c r="D42672" s="2" t="s">
        <v>466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466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43135</v>
      </c>
      <c r="C42688" s="2">
        <v>31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43139</v>
      </c>
      <c r="C42692" s="2">
        <v>32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43140</v>
      </c>
      <c r="C42693" s="2">
        <v>35</v>
      </c>
      <c r="D42693" s="2" t="s">
        <v>466</v>
      </c>
      <c r="E42693" s="2"/>
      <c r="F42693" s="2"/>
      <c r="G42693" s="2"/>
      <c r="H42693" s="2"/>
    </row>
    <row r="42694" spans="2:8">
      <c r="B42694" s="2" t="s">
        <v>43141</v>
      </c>
      <c r="C42694" s="2">
        <v>38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43142</v>
      </c>
      <c r="C42695" s="2">
        <v>38</v>
      </c>
      <c r="D42695" s="2" t="s">
        <v>466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20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466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466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466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466</v>
      </c>
      <c r="E42709" s="2"/>
      <c r="F42709" s="2"/>
      <c r="G42709" s="2"/>
      <c r="H42709" s="2"/>
    </row>
    <row r="42710" spans="2:8">
      <c r="B42710" s="2" t="s">
        <v>43157</v>
      </c>
      <c r="C42710" s="2">
        <v>25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43159</v>
      </c>
      <c r="C42712" s="2">
        <v>25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43160</v>
      </c>
      <c r="C42713" s="2">
        <v>23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466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43163</v>
      </c>
      <c r="C42716" s="2">
        <v>19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43164</v>
      </c>
      <c r="C42717" s="2">
        <v>23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43169</v>
      </c>
      <c r="C42722" s="2">
        <v>23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43170</v>
      </c>
      <c r="C42723" s="2">
        <v>22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19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43182</v>
      </c>
      <c r="C42735" s="2">
        <v>27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43184</v>
      </c>
      <c r="C42737" s="2">
        <v>25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466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466</v>
      </c>
      <c r="E42739" s="2"/>
      <c r="F42739" s="2"/>
      <c r="G42739" s="2"/>
      <c r="H42739" s="2"/>
    </row>
    <row r="42740" spans="2:8">
      <c r="B42740" s="2" t="s">
        <v>43187</v>
      </c>
      <c r="C42740" s="2">
        <v>21</v>
      </c>
      <c r="D42740" s="2" t="s">
        <v>466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18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17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21</v>
      </c>
      <c r="D42786" s="2" t="s">
        <v>466</v>
      </c>
      <c r="E42786" s="2"/>
      <c r="F42786" s="2"/>
      <c r="G42786" s="2"/>
      <c r="H42786" s="2"/>
    </row>
    <row r="42787" spans="2:8">
      <c r="B42787" s="2" t="s">
        <v>43234</v>
      </c>
      <c r="C42787" s="2">
        <v>22</v>
      </c>
      <c r="D42787" s="2" t="s">
        <v>466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43236</v>
      </c>
      <c r="C42789" s="2">
        <v>22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43239</v>
      </c>
      <c r="C42792" s="2">
        <v>21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43242</v>
      </c>
      <c r="C42795" s="2">
        <v>18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43245</v>
      </c>
      <c r="C42798" s="2">
        <v>30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43246</v>
      </c>
      <c r="C42799" s="2">
        <v>32</v>
      </c>
      <c r="D42799" s="2" t="s">
        <v>466</v>
      </c>
      <c r="E42799" s="2"/>
      <c r="F42799" s="2"/>
      <c r="G42799" s="2"/>
      <c r="H42799" s="2"/>
    </row>
    <row r="42800" spans="2:8">
      <c r="B42800" s="2" t="s">
        <v>43247</v>
      </c>
      <c r="C42800" s="2">
        <v>33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43252</v>
      </c>
      <c r="C42805" s="2">
        <v>33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43253</v>
      </c>
      <c r="C42806" s="2">
        <v>31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43254</v>
      </c>
      <c r="C42807" s="2">
        <v>28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466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466</v>
      </c>
      <c r="E42810" s="2"/>
      <c r="F42810" s="2"/>
      <c r="G42810" s="2"/>
      <c r="H42810" s="2"/>
    </row>
    <row r="42811" spans="2:8">
      <c r="B42811" s="2" t="s">
        <v>43258</v>
      </c>
      <c r="C42811" s="2">
        <v>30</v>
      </c>
      <c r="D42811" s="2" t="s">
        <v>466</v>
      </c>
      <c r="E42811" s="2"/>
      <c r="F42811" s="2"/>
      <c r="G42811" s="2"/>
      <c r="H42811" s="2"/>
    </row>
    <row r="42812" spans="2:8">
      <c r="B42812" s="2" t="s">
        <v>43259</v>
      </c>
      <c r="C42812" s="2">
        <v>28</v>
      </c>
      <c r="D42812" s="2" t="s">
        <v>466</v>
      </c>
      <c r="E42812" s="2"/>
      <c r="F42812" s="2"/>
      <c r="G42812" s="2"/>
      <c r="H42812" s="2"/>
    </row>
    <row r="42813" spans="2:8">
      <c r="B42813" s="2" t="s">
        <v>43260</v>
      </c>
      <c r="C42813" s="2">
        <v>28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43261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34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43269</v>
      </c>
      <c r="C42822" s="2">
        <v>36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43271</v>
      </c>
      <c r="C42824" s="2">
        <v>34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43275</v>
      </c>
      <c r="C42828" s="2">
        <v>34</v>
      </c>
      <c r="D42828" s="2" t="s">
        <v>466</v>
      </c>
      <c r="E42828" s="2"/>
      <c r="F42828" s="2"/>
      <c r="G42828" s="2"/>
      <c r="H42828" s="2"/>
    </row>
    <row r="42829" spans="2:8">
      <c r="B42829" s="2" t="s">
        <v>43276</v>
      </c>
      <c r="C42829" s="2">
        <v>33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43277</v>
      </c>
      <c r="C42830" s="2">
        <v>28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43283</v>
      </c>
      <c r="C42836" s="2">
        <v>30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43284</v>
      </c>
      <c r="C42837" s="2">
        <v>28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43287</v>
      </c>
      <c r="C42840" s="2">
        <v>17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43288</v>
      </c>
      <c r="C42841" s="2">
        <v>14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43289</v>
      </c>
      <c r="C42842" s="2">
        <v>15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43290</v>
      </c>
      <c r="C42843" s="2">
        <v>18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43292</v>
      </c>
      <c r="C42845" s="2">
        <v>20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466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43295</v>
      </c>
      <c r="C42848" s="2">
        <v>20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43296</v>
      </c>
      <c r="C42849" s="2">
        <v>21</v>
      </c>
      <c r="D42849" s="2" t="s">
        <v>466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43299</v>
      </c>
      <c r="C42852" s="2">
        <v>25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43300</v>
      </c>
      <c r="C42853" s="2">
        <v>24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43301</v>
      </c>
      <c r="C42854" s="2">
        <v>24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43302</v>
      </c>
      <c r="C42855" s="2">
        <v>24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43305</v>
      </c>
      <c r="C42858" s="2">
        <v>19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43306</v>
      </c>
      <c r="C42859" s="2">
        <v>20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43308</v>
      </c>
      <c r="C42861" s="2">
        <v>22</v>
      </c>
      <c r="D42861" s="2" t="s">
        <v>466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466</v>
      </c>
      <c r="E42862" s="2"/>
      <c r="F42862" s="2"/>
      <c r="G42862" s="2"/>
      <c r="H42862" s="2"/>
    </row>
    <row r="42863" spans="2:8">
      <c r="B42863" s="2" t="s">
        <v>43310</v>
      </c>
      <c r="C42863" s="2">
        <v>20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43312</v>
      </c>
      <c r="C42865" s="2">
        <v>19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43314</v>
      </c>
      <c r="C42867" s="2">
        <v>28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43316</v>
      </c>
      <c r="C42869" s="2">
        <v>32</v>
      </c>
      <c r="D42869" s="2" t="s">
        <v>466</v>
      </c>
      <c r="E42869" s="2"/>
      <c r="F42869" s="2"/>
      <c r="G42869" s="2"/>
      <c r="H42869" s="2"/>
    </row>
    <row r="42870" spans="2:8">
      <c r="B42870" s="2" t="s">
        <v>43317</v>
      </c>
      <c r="C42870" s="2">
        <v>33</v>
      </c>
      <c r="D42870" s="2" t="s">
        <v>466</v>
      </c>
      <c r="E42870" s="2"/>
      <c r="F42870" s="2"/>
      <c r="G42870" s="2"/>
      <c r="H42870" s="2"/>
    </row>
    <row r="42871" spans="2:8">
      <c r="B42871" s="2" t="s">
        <v>43318</v>
      </c>
      <c r="C42871" s="2">
        <v>31</v>
      </c>
      <c r="D42871" s="2" t="s">
        <v>466</v>
      </c>
      <c r="E42871" s="2"/>
      <c r="F42871" s="2"/>
      <c r="G42871" s="2"/>
      <c r="H42871" s="2"/>
    </row>
    <row r="42872" spans="2:8">
      <c r="B42872" s="2" t="s">
        <v>43319</v>
      </c>
      <c r="C42872" s="2">
        <v>26</v>
      </c>
      <c r="D42872" s="2" t="s">
        <v>466</v>
      </c>
      <c r="E42872" s="2"/>
      <c r="F42872" s="2"/>
      <c r="G42872" s="2"/>
      <c r="H42872" s="2"/>
    </row>
    <row r="42873" spans="2:8">
      <c r="B42873" s="2" t="s">
        <v>43320</v>
      </c>
      <c r="C42873" s="2">
        <v>30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43321</v>
      </c>
      <c r="C42874" s="2">
        <v>30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43322</v>
      </c>
      <c r="C42875" s="2">
        <v>29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43323</v>
      </c>
      <c r="C42876" s="2">
        <v>28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466</v>
      </c>
      <c r="E42878" s="2"/>
      <c r="F42878" s="2"/>
      <c r="G42878" s="2"/>
      <c r="H42878" s="2"/>
    </row>
    <row r="42879" spans="2:8">
      <c r="B42879" s="2" t="s">
        <v>43326</v>
      </c>
      <c r="C42879" s="2">
        <v>33</v>
      </c>
      <c r="D42879" s="2" t="s">
        <v>466</v>
      </c>
      <c r="E42879" s="2"/>
      <c r="F42879" s="2"/>
      <c r="G42879" s="2"/>
      <c r="H42879" s="2"/>
    </row>
    <row r="42880" spans="2:8">
      <c r="B42880" s="2" t="s">
        <v>43327</v>
      </c>
      <c r="C42880" s="2">
        <v>33</v>
      </c>
      <c r="D42880" s="2" t="s">
        <v>466</v>
      </c>
      <c r="E42880" s="2"/>
      <c r="F42880" s="2"/>
      <c r="G42880" s="2"/>
      <c r="H42880" s="2"/>
    </row>
    <row r="42881" spans="2:8">
      <c r="B42881" s="2" t="s">
        <v>43328</v>
      </c>
      <c r="C42881" s="2">
        <v>32</v>
      </c>
      <c r="D42881" s="2" t="s">
        <v>466</v>
      </c>
      <c r="E42881" s="2"/>
      <c r="F42881" s="2"/>
      <c r="G42881" s="2"/>
      <c r="H42881" s="2"/>
    </row>
    <row r="42882" spans="2:8">
      <c r="B42882" s="2" t="s">
        <v>43329</v>
      </c>
      <c r="C42882" s="2">
        <v>29</v>
      </c>
      <c r="D42882" s="2" t="s">
        <v>466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43338</v>
      </c>
      <c r="C42891" s="2">
        <v>30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43340</v>
      </c>
      <c r="C42893" s="2">
        <v>33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43342</v>
      </c>
      <c r="C42895" s="2">
        <v>30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43349</v>
      </c>
      <c r="C42902" s="2">
        <v>23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43350</v>
      </c>
      <c r="C42903" s="2">
        <v>20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19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43355</v>
      </c>
      <c r="C42908" s="2">
        <v>20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43356</v>
      </c>
      <c r="C42909" s="2">
        <v>20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43357</v>
      </c>
      <c r="C42910" s="2">
        <v>20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466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43360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15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43373</v>
      </c>
      <c r="C42926" s="2">
        <v>23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43376</v>
      </c>
      <c r="C42929" s="2">
        <v>24</v>
      </c>
      <c r="D42929" s="2" t="s">
        <v>466</v>
      </c>
      <c r="E42929" s="2"/>
      <c r="F42929" s="2"/>
      <c r="G42929" s="2"/>
      <c r="H42929" s="2"/>
    </row>
    <row r="42930" spans="2:8">
      <c r="B42930" s="2" t="s">
        <v>43377</v>
      </c>
      <c r="C42930" s="2">
        <v>22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43378</v>
      </c>
      <c r="C42931" s="2">
        <v>22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43379</v>
      </c>
      <c r="C42932" s="2">
        <v>20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43380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43391</v>
      </c>
      <c r="C42944" s="2">
        <v>29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43394</v>
      </c>
      <c r="C42947" s="2">
        <v>30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43396</v>
      </c>
      <c r="C42949" s="2">
        <v>20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43397</v>
      </c>
      <c r="C42950" s="2">
        <v>25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43398</v>
      </c>
      <c r="C42951" s="2">
        <v>30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466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43402</v>
      </c>
      <c r="C42955" s="2">
        <v>28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43454</v>
      </c>
      <c r="C43007" s="2">
        <v>22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43457</v>
      </c>
      <c r="C43010" s="2">
        <v>18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43458</v>
      </c>
      <c r="C43011" s="2">
        <v>19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43459</v>
      </c>
      <c r="C43012" s="2">
        <v>21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43460</v>
      </c>
      <c r="C43013" s="2">
        <v>22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43461</v>
      </c>
      <c r="C43014" s="2">
        <v>21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43462</v>
      </c>
      <c r="C43015" s="2">
        <v>20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43465</v>
      </c>
      <c r="C43018" s="2">
        <v>17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11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18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43484</v>
      </c>
      <c r="C43037" s="2">
        <v>20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43485</v>
      </c>
      <c r="C43038" s="2">
        <v>20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43486</v>
      </c>
      <c r="C43039" s="2">
        <v>21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43488</v>
      </c>
      <c r="C43041" s="2">
        <v>23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43489</v>
      </c>
      <c r="C43042" s="2">
        <v>23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43490</v>
      </c>
      <c r="C43043" s="2">
        <v>20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466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466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466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43495</v>
      </c>
      <c r="C43048" s="2">
        <v>32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43500</v>
      </c>
      <c r="C43053" s="2">
        <v>27</v>
      </c>
      <c r="D43053" s="2" t="s">
        <v>466</v>
      </c>
      <c r="E43053" s="2"/>
      <c r="F43053" s="2"/>
      <c r="G43053" s="2"/>
      <c r="H43053" s="2"/>
    </row>
    <row r="43054" spans="2:8">
      <c r="B43054" s="2" t="s">
        <v>43501</v>
      </c>
      <c r="C43054" s="2">
        <v>21</v>
      </c>
      <c r="D43054" s="2" t="s">
        <v>466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466</v>
      </c>
      <c r="E43055" s="2"/>
      <c r="F43055" s="2"/>
      <c r="G43055" s="2"/>
      <c r="H43055" s="2"/>
    </row>
    <row r="43056" spans="2:8">
      <c r="B43056" s="2" t="s">
        <v>43503</v>
      </c>
      <c r="C43056" s="2">
        <v>31</v>
      </c>
      <c r="D43056" s="2" t="s">
        <v>466</v>
      </c>
      <c r="E43056" s="2"/>
      <c r="F43056" s="2"/>
      <c r="G43056" s="2"/>
      <c r="H43056" s="2"/>
    </row>
    <row r="43057" spans="2:8">
      <c r="B43057" s="2" t="s">
        <v>43504</v>
      </c>
      <c r="C43057" s="2">
        <v>33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466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466</v>
      </c>
      <c r="E43066" s="2"/>
      <c r="F43066" s="2"/>
      <c r="G43066" s="2"/>
      <c r="H43066" s="2"/>
    </row>
    <row r="43067" spans="2:8">
      <c r="B43067" s="2" t="s">
        <v>43514</v>
      </c>
      <c r="C43067" s="2">
        <v>37</v>
      </c>
      <c r="D43067" s="2" t="s">
        <v>466</v>
      </c>
      <c r="E43067" s="2"/>
      <c r="F43067" s="2"/>
      <c r="G43067" s="2"/>
      <c r="H43067" s="2"/>
    </row>
    <row r="43068" spans="2:8">
      <c r="B43068" s="2" t="s">
        <v>43515</v>
      </c>
      <c r="C43068" s="2">
        <v>40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43516</v>
      </c>
      <c r="C43069" s="2">
        <v>39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43517</v>
      </c>
      <c r="C43070" s="2">
        <v>38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43518</v>
      </c>
      <c r="C43071" s="2">
        <v>34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43519</v>
      </c>
      <c r="C43072" s="2">
        <v>37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43521</v>
      </c>
      <c r="C43074" s="2">
        <v>37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43522</v>
      </c>
      <c r="C43075" s="2">
        <v>36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43524</v>
      </c>
      <c r="C43077" s="2">
        <v>28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43526</v>
      </c>
      <c r="C43079" s="2">
        <v>34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43527</v>
      </c>
      <c r="C43080" s="2">
        <v>34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43528</v>
      </c>
      <c r="C43081" s="2">
        <v>33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41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42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41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20</v>
      </c>
      <c r="D43102" s="2" t="s">
        <v>466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466</v>
      </c>
      <c r="E43103" s="2"/>
      <c r="F43103" s="2"/>
      <c r="G43103" s="2"/>
      <c r="H43103" s="2"/>
    </row>
    <row r="43104" spans="2:8">
      <c r="B43104" s="2" t="s">
        <v>43551</v>
      </c>
      <c r="C43104" s="2">
        <v>15</v>
      </c>
      <c r="D43104" s="2" t="s">
        <v>466</v>
      </c>
      <c r="E43104" s="2"/>
      <c r="F43104" s="2"/>
      <c r="G43104" s="2"/>
      <c r="H43104" s="2"/>
    </row>
    <row r="43105" spans="2:8">
      <c r="B43105" s="2" t="s">
        <v>43552</v>
      </c>
      <c r="C43105" s="2">
        <v>12</v>
      </c>
      <c r="D43105" s="2" t="s">
        <v>466</v>
      </c>
      <c r="E43105" s="2"/>
      <c r="F43105" s="2"/>
      <c r="G43105" s="2"/>
      <c r="H43105" s="2"/>
    </row>
    <row r="43106" spans="2:8">
      <c r="B43106" s="2" t="s">
        <v>43553</v>
      </c>
      <c r="C43106" s="2">
        <v>15</v>
      </c>
      <c r="D43106" s="2" t="s">
        <v>466</v>
      </c>
      <c r="E43106" s="2"/>
      <c r="F43106" s="2"/>
      <c r="G43106" s="2"/>
      <c r="H43106" s="2"/>
    </row>
    <row r="43107" spans="2:8">
      <c r="B43107" s="2" t="s">
        <v>43554</v>
      </c>
      <c r="C43107" s="2">
        <v>18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43555</v>
      </c>
      <c r="C43108" s="2">
        <v>20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43556</v>
      </c>
      <c r="C43109" s="2">
        <v>22</v>
      </c>
      <c r="D43109" s="2" t="s">
        <v>466</v>
      </c>
      <c r="E43109" s="2"/>
      <c r="F43109" s="2"/>
      <c r="G43109" s="2"/>
      <c r="H43109" s="2"/>
    </row>
    <row r="43110" spans="2:8">
      <c r="B43110" s="2" t="s">
        <v>43557</v>
      </c>
      <c r="C43110" s="2">
        <v>22</v>
      </c>
      <c r="D43110" s="2" t="s">
        <v>466</v>
      </c>
      <c r="E43110" s="2"/>
      <c r="F43110" s="2"/>
      <c r="G43110" s="2"/>
      <c r="H43110" s="2"/>
    </row>
    <row r="43111" spans="2:8">
      <c r="B43111" s="2" t="s">
        <v>43558</v>
      </c>
      <c r="C43111" s="2">
        <v>19</v>
      </c>
      <c r="D43111" s="2" t="s">
        <v>466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43560</v>
      </c>
      <c r="C43113" s="2">
        <v>27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43561</v>
      </c>
      <c r="C43114" s="2">
        <v>26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43563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20</v>
      </c>
      <c r="D43122" s="2" t="s">
        <v>466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466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466</v>
      </c>
      <c r="E43124" s="2"/>
      <c r="F43124" s="2"/>
      <c r="G43124" s="2"/>
      <c r="H43124" s="2"/>
    </row>
    <row r="43125" spans="2:8">
      <c r="B43125" s="2" t="s">
        <v>43572</v>
      </c>
      <c r="C43125" s="2">
        <v>22</v>
      </c>
      <c r="D43125" s="2" t="s">
        <v>466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43577</v>
      </c>
      <c r="C43130" s="2">
        <v>29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43578</v>
      </c>
      <c r="C43131" s="2">
        <v>29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43581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17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43590</v>
      </c>
      <c r="C43143" s="2">
        <v>32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43591</v>
      </c>
      <c r="C43144" s="2">
        <v>34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43592</v>
      </c>
      <c r="C43145" s="2">
        <v>32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43593</v>
      </c>
      <c r="C43146" s="2">
        <v>30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43595</v>
      </c>
      <c r="C43148" s="2">
        <v>25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43596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43604</v>
      </c>
      <c r="C43157" s="2">
        <v>25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43605</v>
      </c>
      <c r="C43158" s="2">
        <v>23</v>
      </c>
      <c r="D43158" s="2" t="s">
        <v>466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466</v>
      </c>
      <c r="E43159" s="2"/>
      <c r="F43159" s="2"/>
      <c r="G43159" s="2"/>
      <c r="H43159" s="2"/>
    </row>
    <row r="43160" spans="2:8">
      <c r="B43160" s="2" t="s">
        <v>43607</v>
      </c>
      <c r="C43160" s="2">
        <v>27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466</v>
      </c>
      <c r="E43162" s="2"/>
      <c r="F43162" s="2"/>
      <c r="G43162" s="2"/>
      <c r="H43162" s="2"/>
    </row>
    <row r="43163" spans="2:8">
      <c r="B43163" s="2" t="s">
        <v>43610</v>
      </c>
      <c r="C43163" s="2">
        <v>23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11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43621</v>
      </c>
      <c r="C43174" s="2">
        <v>28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43622</v>
      </c>
      <c r="C43175" s="2">
        <v>28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466</v>
      </c>
      <c r="E43176" s="2"/>
      <c r="F43176" s="2"/>
      <c r="G43176" s="2"/>
      <c r="H43176" s="2"/>
    </row>
    <row r="43177" spans="2:8">
      <c r="B43177" s="2" t="s">
        <v>43624</v>
      </c>
      <c r="C43177" s="2">
        <v>27</v>
      </c>
      <c r="D43177" s="2" t="s">
        <v>466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466</v>
      </c>
      <c r="E43178" s="2"/>
      <c r="F43178" s="2"/>
      <c r="G43178" s="2"/>
      <c r="H43178" s="2"/>
    </row>
    <row r="43179" spans="2:8">
      <c r="B43179" s="2" t="s">
        <v>43626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26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21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466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466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466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466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466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43659</v>
      </c>
      <c r="C43212" s="2">
        <v>26</v>
      </c>
      <c r="D43212" s="2" t="s">
        <v>466</v>
      </c>
      <c r="E43212" s="2"/>
      <c r="F43212" s="2"/>
      <c r="G43212" s="2"/>
      <c r="H43212" s="2"/>
    </row>
    <row r="43213" spans="2:8">
      <c r="B43213" s="2" t="s">
        <v>43660</v>
      </c>
      <c r="C43213" s="2">
        <v>28</v>
      </c>
      <c r="D43213" s="2" t="s">
        <v>466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466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466</v>
      </c>
      <c r="E43215" s="2"/>
      <c r="F43215" s="2"/>
      <c r="G43215" s="2"/>
      <c r="H43215" s="2"/>
    </row>
    <row r="43216" spans="2:8">
      <c r="B43216" s="2" t="s">
        <v>43663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21</v>
      </c>
      <c r="D43222" s="2" t="s">
        <v>466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43694</v>
      </c>
      <c r="C43247" s="2">
        <v>28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43695</v>
      </c>
      <c r="C43248" s="2">
        <v>28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40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40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466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466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466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466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466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43724</v>
      </c>
      <c r="C43277" s="2">
        <v>29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43728</v>
      </c>
      <c r="C43281" s="2">
        <v>26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9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43763</v>
      </c>
      <c r="C43316" s="2">
        <v>29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466</v>
      </c>
      <c r="E43318" s="2"/>
      <c r="F43318" s="2"/>
      <c r="G43318" s="2"/>
      <c r="H43318" s="2"/>
    </row>
    <row r="43319" spans="2:8">
      <c r="B43319" s="2" t="s">
        <v>43766</v>
      </c>
      <c r="C43319" s="2">
        <v>22</v>
      </c>
      <c r="D43319" s="2" t="s">
        <v>466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43768</v>
      </c>
      <c r="C43321" s="2">
        <v>20</v>
      </c>
      <c r="D43321" s="2" t="s">
        <v>466</v>
      </c>
      <c r="E43321" s="2"/>
      <c r="F43321" s="2"/>
      <c r="G43321" s="2"/>
      <c r="H43321" s="2"/>
    </row>
    <row r="43322" spans="2:8">
      <c r="B43322" s="2" t="s">
        <v>43769</v>
      </c>
      <c r="C43322" s="2">
        <v>19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17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43775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25</v>
      </c>
      <c r="D43347" s="2" t="s">
        <v>466</v>
      </c>
      <c r="E43347" s="2"/>
      <c r="F43347" s="2"/>
      <c r="G43347" s="2"/>
      <c r="H43347" s="2"/>
    </row>
    <row r="43348" spans="2:8">
      <c r="B43348" s="2" t="s">
        <v>43795</v>
      </c>
      <c r="C43348" s="2">
        <v>25</v>
      </c>
      <c r="D43348" s="2" t="s">
        <v>466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466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466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466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466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43801</v>
      </c>
      <c r="C43354" s="2">
        <v>24</v>
      </c>
      <c r="D43354" s="2" t="s">
        <v>466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43804</v>
      </c>
      <c r="C43357" s="2">
        <v>25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43805</v>
      </c>
      <c r="C43358" s="2">
        <v>24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43809</v>
      </c>
      <c r="C43362" s="2">
        <v>31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43810</v>
      </c>
      <c r="C43363" s="2">
        <v>30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43812</v>
      </c>
      <c r="C43365" s="2">
        <v>27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28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466</v>
      </c>
      <c r="E43380" s="2"/>
      <c r="F43380" s="2"/>
      <c r="G43380" s="2"/>
      <c r="H43380" s="2"/>
    </row>
    <row r="43381" spans="2:8">
      <c r="B43381" s="2" t="s">
        <v>43828</v>
      </c>
      <c r="C43381" s="2">
        <v>30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466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466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466</v>
      </c>
      <c r="E43384" s="2"/>
      <c r="F43384" s="2"/>
      <c r="G43384" s="2"/>
      <c r="H43384" s="2"/>
    </row>
    <row r="43385" spans="2:8">
      <c r="B43385" s="2" t="s">
        <v>43832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27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43838</v>
      </c>
      <c r="C43391" s="2">
        <v>36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43839</v>
      </c>
      <c r="C43392" s="2">
        <v>35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43840</v>
      </c>
      <c r="C43393" s="2">
        <v>34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43841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40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16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43846</v>
      </c>
      <c r="C43399" s="2">
        <v>17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43847</v>
      </c>
      <c r="C43400" s="2">
        <v>13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43848</v>
      </c>
      <c r="C43401" s="2">
        <v>17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43849</v>
      </c>
      <c r="C43402" s="2">
        <v>17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43850</v>
      </c>
      <c r="C43403" s="2">
        <v>18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43852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466</v>
      </c>
      <c r="E43408" s="2"/>
      <c r="F43408" s="2"/>
      <c r="G43408" s="2"/>
      <c r="H43408" s="2"/>
    </row>
    <row r="43409" spans="2:8">
      <c r="B43409" s="2" t="s">
        <v>43856</v>
      </c>
      <c r="C43409" s="2">
        <v>22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466</v>
      </c>
      <c r="E43410" s="2"/>
      <c r="F43410" s="2"/>
      <c r="G43410" s="2"/>
      <c r="H43410" s="2"/>
    </row>
    <row r="43411" spans="2:8">
      <c r="B43411" s="2" t="s">
        <v>43858</v>
      </c>
      <c r="C43411" s="2">
        <v>16</v>
      </c>
      <c r="D43411" s="2" t="s">
        <v>466</v>
      </c>
      <c r="E43411" s="2"/>
      <c r="F43411" s="2"/>
      <c r="G43411" s="2"/>
      <c r="H43411" s="2"/>
    </row>
    <row r="43412" spans="2:8">
      <c r="B43412" s="2" t="s">
        <v>43859</v>
      </c>
      <c r="C43412" s="2">
        <v>12</v>
      </c>
      <c r="D43412" s="2" t="s">
        <v>466</v>
      </c>
      <c r="E43412" s="2"/>
      <c r="F43412" s="2"/>
      <c r="G43412" s="2"/>
      <c r="H43412" s="2"/>
    </row>
    <row r="43413" spans="2:8">
      <c r="B43413" s="2" t="s">
        <v>43860</v>
      </c>
      <c r="C43413" s="2">
        <v>24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43861</v>
      </c>
      <c r="C43414" s="2">
        <v>24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466</v>
      </c>
      <c r="E43415" s="2"/>
      <c r="F43415" s="2"/>
      <c r="G43415" s="2"/>
      <c r="H43415" s="2"/>
    </row>
    <row r="43416" spans="2:8">
      <c r="B43416" s="2" t="s">
        <v>43863</v>
      </c>
      <c r="C43416" s="2">
        <v>23</v>
      </c>
      <c r="D43416" s="2" t="s">
        <v>466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43866</v>
      </c>
      <c r="C43419" s="2">
        <v>23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43870</v>
      </c>
      <c r="C43423" s="2">
        <v>20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43871</v>
      </c>
      <c r="C43424" s="2">
        <v>21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43872</v>
      </c>
      <c r="C43425" s="2">
        <v>22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43874</v>
      </c>
      <c r="C43427" s="2">
        <v>11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31</v>
      </c>
      <c r="D43432" s="2" t="s">
        <v>466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466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466</v>
      </c>
      <c r="E43434" s="2"/>
      <c r="F43434" s="2"/>
      <c r="G43434" s="2"/>
      <c r="H43434" s="2"/>
    </row>
    <row r="43435" spans="2:8">
      <c r="B43435" s="2" t="s">
        <v>43882</v>
      </c>
      <c r="C43435" s="2">
        <v>25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43887</v>
      </c>
      <c r="C43440" s="2">
        <v>23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43888</v>
      </c>
      <c r="C43441" s="2">
        <v>22</v>
      </c>
      <c r="D43441" s="2" t="s">
        <v>466</v>
      </c>
      <c r="E43441" s="2"/>
      <c r="F43441" s="2"/>
      <c r="G43441" s="2"/>
      <c r="H43441" s="2"/>
    </row>
    <row r="43442" spans="2:8">
      <c r="B43442" s="2" t="s">
        <v>43889</v>
      </c>
      <c r="C43442" s="2">
        <v>19</v>
      </c>
      <c r="D43442" s="2" t="s">
        <v>466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43891</v>
      </c>
      <c r="C43444" s="2">
        <v>30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466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466</v>
      </c>
      <c r="E43446" s="2"/>
      <c r="F43446" s="2"/>
      <c r="G43446" s="2"/>
      <c r="H43446" s="2"/>
    </row>
    <row r="43447" spans="2:8">
      <c r="B43447" s="2" t="s">
        <v>43894</v>
      </c>
      <c r="C43447" s="2">
        <v>29</v>
      </c>
      <c r="D43447" s="2" t="s">
        <v>466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466</v>
      </c>
      <c r="E43448" s="2"/>
      <c r="F43448" s="2"/>
      <c r="G43448" s="2"/>
      <c r="H43448" s="2"/>
    </row>
    <row r="43449" spans="2:8">
      <c r="B43449" s="2" t="s">
        <v>43896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43933</v>
      </c>
      <c r="C43486" s="2">
        <v>28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43934</v>
      </c>
      <c r="C43487" s="2">
        <v>29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43938</v>
      </c>
      <c r="C43491" s="2">
        <v>28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43939</v>
      </c>
      <c r="C43492" s="2">
        <v>28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43940</v>
      </c>
      <c r="C43493" s="2">
        <v>24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43943</v>
      </c>
      <c r="C43496" s="2">
        <v>31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43945</v>
      </c>
      <c r="C43498" s="2">
        <v>13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43</v>
      </c>
      <c r="D43509" s="2" t="s">
        <v>466</v>
      </c>
      <c r="E43509" s="2"/>
      <c r="F43509" s="2"/>
      <c r="G43509" s="2"/>
      <c r="H43509" s="2"/>
    </row>
    <row r="43510" spans="2:8">
      <c r="B43510" s="2" t="s">
        <v>43957</v>
      </c>
      <c r="C43510" s="2">
        <v>40</v>
      </c>
      <c r="D43510" s="2" t="s">
        <v>466</v>
      </c>
      <c r="E43510" s="2"/>
      <c r="F43510" s="2"/>
      <c r="G43510" s="2"/>
      <c r="H43510" s="2"/>
    </row>
    <row r="43511" spans="2:8">
      <c r="B43511" s="2" t="s">
        <v>43958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24</v>
      </c>
      <c r="D43528" s="2" t="s">
        <v>466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43977</v>
      </c>
      <c r="C43530" s="2">
        <v>33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43978</v>
      </c>
      <c r="C43531" s="2">
        <v>36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43979</v>
      </c>
      <c r="C43532" s="2">
        <v>34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43981</v>
      </c>
      <c r="C43534" s="2">
        <v>11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43982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16</v>
      </c>
      <c r="D43538" s="2" t="s">
        <v>466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466</v>
      </c>
      <c r="E43539" s="2"/>
      <c r="F43539" s="2"/>
      <c r="G43539" s="2"/>
      <c r="H43539" s="2"/>
    </row>
    <row r="43540" spans="2:8">
      <c r="B43540" s="2" t="s">
        <v>43987</v>
      </c>
      <c r="C43540" s="2">
        <v>22</v>
      </c>
      <c r="D43540" s="2" t="s">
        <v>466</v>
      </c>
      <c r="E43540" s="2"/>
      <c r="F43540" s="2"/>
      <c r="G43540" s="2"/>
      <c r="H43540" s="2"/>
    </row>
    <row r="43541" spans="2:8">
      <c r="B43541" s="2" t="s">
        <v>43988</v>
      </c>
      <c r="C43541" s="2">
        <v>21</v>
      </c>
      <c r="D43541" s="2" t="s">
        <v>466</v>
      </c>
      <c r="E43541" s="2"/>
      <c r="F43541" s="2"/>
      <c r="G43541" s="2"/>
      <c r="H43541" s="2"/>
    </row>
    <row r="43542" spans="2:8">
      <c r="B43542" s="2" t="s">
        <v>43989</v>
      </c>
      <c r="C43542" s="2">
        <v>22</v>
      </c>
      <c r="D43542" s="2" t="s">
        <v>466</v>
      </c>
      <c r="E43542" s="2"/>
      <c r="F43542" s="2"/>
      <c r="G43542" s="2"/>
      <c r="H43542" s="2"/>
    </row>
    <row r="43543" spans="2:8">
      <c r="B43543" s="2" t="s">
        <v>43990</v>
      </c>
      <c r="C43543" s="2">
        <v>23</v>
      </c>
      <c r="D43543" s="2" t="s">
        <v>466</v>
      </c>
      <c r="E43543" s="2"/>
      <c r="F43543" s="2"/>
      <c r="G43543" s="2"/>
      <c r="H43543" s="2"/>
    </row>
    <row r="43544" spans="2:8">
      <c r="B43544" s="2" t="s">
        <v>43991</v>
      </c>
      <c r="C43544" s="2">
        <v>21</v>
      </c>
      <c r="D43544" s="2" t="s">
        <v>466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43993</v>
      </c>
      <c r="C43546" s="2">
        <v>22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43994</v>
      </c>
      <c r="C43547" s="2">
        <v>21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43995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34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44000</v>
      </c>
      <c r="C43553" s="2">
        <v>42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44001</v>
      </c>
      <c r="C43554" s="2">
        <v>41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17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23</v>
      </c>
      <c r="D43580" s="2" t="s">
        <v>466</v>
      </c>
      <c r="E43580" s="2"/>
      <c r="F43580" s="2"/>
      <c r="G43580" s="2"/>
      <c r="H43580" s="2"/>
    </row>
    <row r="43581" spans="2:8">
      <c r="B43581" s="2" t="s">
        <v>44028</v>
      </c>
      <c r="C43581" s="2">
        <v>26</v>
      </c>
      <c r="D43581" s="2" t="s">
        <v>466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466</v>
      </c>
      <c r="E43582" s="2"/>
      <c r="F43582" s="2"/>
      <c r="G43582" s="2"/>
      <c r="H43582" s="2"/>
    </row>
    <row r="43583" spans="2:8">
      <c r="B43583" s="2" t="s">
        <v>44030</v>
      </c>
      <c r="C43583" s="2">
        <v>29</v>
      </c>
      <c r="D43583" s="2" t="s">
        <v>466</v>
      </c>
      <c r="E43583" s="2"/>
      <c r="F43583" s="2"/>
      <c r="G43583" s="2"/>
      <c r="H43583" s="2"/>
    </row>
    <row r="43584" spans="2:8">
      <c r="B43584" s="2" t="s">
        <v>44031</v>
      </c>
      <c r="C43584" s="2">
        <v>30</v>
      </c>
      <c r="D43584" s="2" t="s">
        <v>466</v>
      </c>
      <c r="E43584" s="2"/>
      <c r="F43584" s="2"/>
      <c r="G43584" s="2"/>
      <c r="H43584" s="2"/>
    </row>
    <row r="43585" spans="2:8">
      <c r="B43585" s="2" t="s">
        <v>44032</v>
      </c>
      <c r="C43585" s="2">
        <v>29</v>
      </c>
      <c r="D43585" s="2" t="s">
        <v>466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44034</v>
      </c>
      <c r="C43587" s="2">
        <v>18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466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466</v>
      </c>
      <c r="E43590" s="2"/>
      <c r="F43590" s="2"/>
      <c r="G43590" s="2"/>
      <c r="H43590" s="2"/>
    </row>
    <row r="43591" spans="2:8">
      <c r="B43591" s="2" t="s">
        <v>44038</v>
      </c>
      <c r="C43591" s="2">
        <v>29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44040</v>
      </c>
      <c r="C43593" s="2">
        <v>24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44041</v>
      </c>
      <c r="C43594" s="2">
        <v>27</v>
      </c>
      <c r="D43594" s="2" t="s">
        <v>466</v>
      </c>
      <c r="E43594" s="2"/>
      <c r="F43594" s="2"/>
      <c r="G43594" s="2"/>
      <c r="H43594" s="2"/>
    </row>
    <row r="43595" spans="2:8">
      <c r="B43595" s="2" t="s">
        <v>44042</v>
      </c>
      <c r="C43595" s="2">
        <v>28</v>
      </c>
      <c r="D43595" s="2" t="s">
        <v>466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466</v>
      </c>
      <c r="E43596" s="2"/>
      <c r="F43596" s="2"/>
      <c r="G43596" s="2"/>
      <c r="H43596" s="2"/>
    </row>
    <row r="43597" spans="2:8">
      <c r="B43597" s="2" t="s">
        <v>44044</v>
      </c>
      <c r="C43597" s="2">
        <v>29</v>
      </c>
      <c r="D43597" s="2" t="s">
        <v>466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466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466</v>
      </c>
      <c r="E43599" s="2"/>
      <c r="F43599" s="2"/>
      <c r="G43599" s="2"/>
      <c r="H43599" s="2"/>
    </row>
    <row r="43600" spans="2:8">
      <c r="B43600" s="2" t="s">
        <v>44047</v>
      </c>
      <c r="C43600" s="2">
        <v>32</v>
      </c>
      <c r="D43600" s="2" t="s">
        <v>466</v>
      </c>
      <c r="E43600" s="2"/>
      <c r="F43600" s="2"/>
      <c r="G43600" s="2"/>
      <c r="H43600" s="2"/>
    </row>
    <row r="43601" spans="2:8">
      <c r="B43601" s="2" t="s">
        <v>44048</v>
      </c>
      <c r="C43601" s="2">
        <v>37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44049</v>
      </c>
      <c r="C43602" s="2">
        <v>39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44050</v>
      </c>
      <c r="C43603" s="2">
        <v>35</v>
      </c>
      <c r="D43603" s="2" t="s">
        <v>466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466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44053</v>
      </c>
      <c r="C43606" s="2">
        <v>24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44055</v>
      </c>
      <c r="C43608" s="2">
        <v>26</v>
      </c>
      <c r="D43608" s="2" t="s">
        <v>466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466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466</v>
      </c>
      <c r="E43611" s="2"/>
      <c r="F43611" s="2"/>
      <c r="G43611" s="2"/>
      <c r="H43611" s="2"/>
    </row>
    <row r="43612" spans="2:8">
      <c r="B43612" s="2" t="s">
        <v>44059</v>
      </c>
      <c r="C43612" s="2">
        <v>19</v>
      </c>
      <c r="D43612" s="2" t="s">
        <v>466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44069</v>
      </c>
      <c r="C43622" s="2">
        <v>30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44071</v>
      </c>
      <c r="C43624" s="2">
        <v>29</v>
      </c>
      <c r="D43624" s="2" t="s">
        <v>466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44073</v>
      </c>
      <c r="C43626" s="2">
        <v>28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44075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44082</v>
      </c>
      <c r="C43635" s="2">
        <v>28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44083</v>
      </c>
      <c r="C43636" s="2">
        <v>31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44084</v>
      </c>
      <c r="C43637" s="2">
        <v>32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44085</v>
      </c>
      <c r="C43638" s="2">
        <v>31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41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40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34</v>
      </c>
      <c r="D43660" s="2" t="s">
        <v>466</v>
      </c>
      <c r="E43660" s="2"/>
      <c r="F43660" s="2"/>
      <c r="G43660" s="2"/>
      <c r="H43660" s="2"/>
    </row>
    <row r="43661" spans="2:8">
      <c r="B43661" s="2" t="s">
        <v>44108</v>
      </c>
      <c r="C43661" s="2">
        <v>36</v>
      </c>
      <c r="D43661" s="2" t="s">
        <v>466</v>
      </c>
      <c r="E43661" s="2"/>
      <c r="F43661" s="2"/>
      <c r="G43661" s="2"/>
      <c r="H43661" s="2"/>
    </row>
    <row r="43662" spans="2:8">
      <c r="B43662" s="2" t="s">
        <v>44109</v>
      </c>
      <c r="C43662" s="2">
        <v>38</v>
      </c>
      <c r="D43662" s="2" t="s">
        <v>466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466</v>
      </c>
      <c r="E43663" s="2"/>
      <c r="F43663" s="2"/>
      <c r="G43663" s="2"/>
      <c r="H43663" s="2"/>
    </row>
    <row r="43664" spans="2:8">
      <c r="B43664" s="2" t="s">
        <v>44111</v>
      </c>
      <c r="C43664" s="2">
        <v>32</v>
      </c>
      <c r="D43664" s="2" t="s">
        <v>466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466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466</v>
      </c>
      <c r="E43666" s="2"/>
      <c r="F43666" s="2"/>
      <c r="G43666" s="2"/>
      <c r="H43666" s="2"/>
    </row>
    <row r="43667" spans="2:8">
      <c r="B43667" s="2" t="s">
        <v>44114</v>
      </c>
      <c r="C43667" s="2">
        <v>38</v>
      </c>
      <c r="D43667" s="2" t="s">
        <v>466</v>
      </c>
      <c r="E43667" s="2"/>
      <c r="F43667" s="2"/>
      <c r="G43667" s="2"/>
      <c r="H43667" s="2"/>
    </row>
    <row r="43668" spans="2:8">
      <c r="B43668" s="2" t="s">
        <v>44115</v>
      </c>
      <c r="C43668" s="2">
        <v>39</v>
      </c>
      <c r="D43668" s="2" t="s">
        <v>466</v>
      </c>
      <c r="E43668" s="2"/>
      <c r="F43668" s="2"/>
      <c r="G43668" s="2"/>
      <c r="H43668" s="2"/>
    </row>
    <row r="43669" spans="2:8">
      <c r="B43669" s="2" t="s">
        <v>44116</v>
      </c>
      <c r="C43669" s="2">
        <v>39</v>
      </c>
      <c r="D43669" s="2" t="s">
        <v>466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44118</v>
      </c>
      <c r="C43671" s="2">
        <v>19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44120</v>
      </c>
      <c r="C43673" s="2">
        <v>20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44121</v>
      </c>
      <c r="C43674" s="2">
        <v>20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466</v>
      </c>
      <c r="E43676" s="2"/>
      <c r="F43676" s="2"/>
      <c r="G43676" s="2"/>
      <c r="H43676" s="2"/>
    </row>
    <row r="43677" spans="2:8">
      <c r="B43677" s="2" t="s">
        <v>44124</v>
      </c>
      <c r="C43677" s="2">
        <v>21</v>
      </c>
      <c r="D43677" s="2" t="s">
        <v>466</v>
      </c>
      <c r="E43677" s="2"/>
      <c r="F43677" s="2"/>
      <c r="G43677" s="2"/>
      <c r="H43677" s="2"/>
    </row>
    <row r="43678" spans="2:8">
      <c r="B43678" s="2" t="s">
        <v>44125</v>
      </c>
      <c r="C43678" s="2">
        <v>20</v>
      </c>
      <c r="D43678" s="2" t="s">
        <v>466</v>
      </c>
      <c r="E43678" s="2"/>
      <c r="F43678" s="2"/>
      <c r="G43678" s="2"/>
      <c r="H43678" s="2"/>
    </row>
    <row r="43679" spans="2:8">
      <c r="B43679" s="2" t="s">
        <v>44126</v>
      </c>
      <c r="C43679" s="2">
        <v>18</v>
      </c>
      <c r="D43679" s="2" t="s">
        <v>466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466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466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466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466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44137</v>
      </c>
      <c r="C43690" s="2">
        <v>22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20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44144</v>
      </c>
      <c r="C43697" s="2">
        <v>19</v>
      </c>
      <c r="D43697" s="2" t="s">
        <v>466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27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44167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15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44175</v>
      </c>
      <c r="C43728" s="2">
        <v>21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44176</v>
      </c>
      <c r="C43729" s="2">
        <v>27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466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466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466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16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44218</v>
      </c>
      <c r="C43771" s="2">
        <v>24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466</v>
      </c>
      <c r="E43772" s="2"/>
      <c r="F43772" s="2"/>
      <c r="G43772" s="2"/>
      <c r="H43772" s="2"/>
    </row>
    <row r="43773" spans="2:8">
      <c r="B43773" s="2" t="s">
        <v>44220</v>
      </c>
      <c r="C43773" s="2">
        <v>23</v>
      </c>
      <c r="D43773" s="2" t="s">
        <v>466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466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466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466</v>
      </c>
      <c r="E43776" s="2"/>
      <c r="F43776" s="2"/>
      <c r="G43776" s="2"/>
      <c r="H43776" s="2"/>
    </row>
    <row r="43777" spans="2:8">
      <c r="B43777" s="2" t="s">
        <v>44224</v>
      </c>
      <c r="C43777" s="2">
        <v>22</v>
      </c>
      <c r="D43777" s="2" t="s">
        <v>466</v>
      </c>
      <c r="E43777" s="2"/>
      <c r="F43777" s="2"/>
      <c r="G43777" s="2"/>
      <c r="H43777" s="2"/>
    </row>
    <row r="43778" spans="2:8">
      <c r="B43778" s="2" t="s">
        <v>44225</v>
      </c>
      <c r="C43778" s="2">
        <v>22</v>
      </c>
      <c r="D43778" s="2" t="s">
        <v>466</v>
      </c>
      <c r="E43778" s="2"/>
      <c r="F43778" s="2"/>
      <c r="G43778" s="2"/>
      <c r="H43778" s="2"/>
    </row>
    <row r="43779" spans="2:8">
      <c r="B43779" s="2" t="s">
        <v>44226</v>
      </c>
      <c r="C43779" s="2">
        <v>26</v>
      </c>
      <c r="D43779" s="2" t="s">
        <v>466</v>
      </c>
      <c r="E43779" s="2"/>
      <c r="F43779" s="2"/>
      <c r="G43779" s="2"/>
      <c r="H43779" s="2"/>
    </row>
    <row r="43780" spans="2:8">
      <c r="B43780" s="2" t="s">
        <v>44227</v>
      </c>
      <c r="C43780" s="2">
        <v>28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44229</v>
      </c>
      <c r="C43782" s="2">
        <v>31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44230</v>
      </c>
      <c r="C43783" s="2">
        <v>30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44233</v>
      </c>
      <c r="C43786" s="2">
        <v>22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466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44247</v>
      </c>
      <c r="C43800" s="2">
        <v>20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44248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466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466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466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466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466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44269</v>
      </c>
      <c r="C43822" s="2">
        <v>24</v>
      </c>
      <c r="D43822" s="2" t="s">
        <v>466</v>
      </c>
      <c r="E43822" s="2"/>
      <c r="F43822" s="2"/>
      <c r="G43822" s="2"/>
      <c r="H43822" s="2"/>
    </row>
    <row r="43823" spans="2:8">
      <c r="B43823" s="2" t="s">
        <v>44270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466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466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466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466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466</v>
      </c>
      <c r="E43832" s="2"/>
      <c r="F43832" s="2"/>
      <c r="G43832" s="2"/>
      <c r="H43832" s="2"/>
    </row>
    <row r="43833" spans="2:8">
      <c r="B43833" s="2" t="s">
        <v>44280</v>
      </c>
      <c r="C43833" s="2">
        <v>16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44281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26</v>
      </c>
      <c r="D43841" s="2" t="s">
        <v>466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466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466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466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466</v>
      </c>
      <c r="E43846" s="2"/>
      <c r="F43846" s="2"/>
      <c r="G43846" s="2"/>
      <c r="H43846" s="2"/>
    </row>
    <row r="43847" spans="2:8">
      <c r="B43847" s="2" t="s">
        <v>44294</v>
      </c>
      <c r="C43847" s="2">
        <v>24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18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44303</v>
      </c>
      <c r="C43856" s="2">
        <v>20</v>
      </c>
      <c r="D43856" s="2" t="s">
        <v>466</v>
      </c>
      <c r="E43856" s="2"/>
      <c r="F43856" s="2"/>
      <c r="G43856" s="2"/>
      <c r="H43856" s="2"/>
    </row>
    <row r="43857" spans="2:8">
      <c r="B43857" s="2" t="s">
        <v>44304</v>
      </c>
      <c r="C43857" s="2">
        <v>21</v>
      </c>
      <c r="D43857" s="2" t="s">
        <v>466</v>
      </c>
      <c r="E43857" s="2"/>
      <c r="F43857" s="2"/>
      <c r="G43857" s="2"/>
      <c r="H43857" s="2"/>
    </row>
    <row r="43858" spans="2:8">
      <c r="B43858" s="2" t="s">
        <v>44305</v>
      </c>
      <c r="C43858" s="2">
        <v>22</v>
      </c>
      <c r="D43858" s="2" t="s">
        <v>466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23</v>
      </c>
      <c r="D43863" s="2" t="s">
        <v>466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466</v>
      </c>
      <c r="E43864" s="2"/>
      <c r="F43864" s="2"/>
      <c r="G43864" s="2"/>
      <c r="H43864" s="2"/>
    </row>
    <row r="43865" spans="2:8">
      <c r="B43865" s="2" t="s">
        <v>44312</v>
      </c>
      <c r="C43865" s="2">
        <v>34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20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44332</v>
      </c>
      <c r="C43885" s="2">
        <v>23</v>
      </c>
      <c r="D43885" s="2" t="s">
        <v>466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466</v>
      </c>
      <c r="E43886" s="2"/>
      <c r="F43886" s="2"/>
      <c r="G43886" s="2"/>
      <c r="H43886" s="2"/>
    </row>
    <row r="43887" spans="2:8">
      <c r="B43887" s="2" t="s">
        <v>44334</v>
      </c>
      <c r="C43887" s="2">
        <v>21</v>
      </c>
      <c r="D43887" s="2" t="s">
        <v>466</v>
      </c>
      <c r="E43887" s="2"/>
      <c r="F43887" s="2"/>
      <c r="G43887" s="2"/>
      <c r="H43887" s="2"/>
    </row>
    <row r="43888" spans="2:8">
      <c r="B43888" s="2" t="s">
        <v>44335</v>
      </c>
      <c r="C43888" s="2">
        <v>19</v>
      </c>
      <c r="D43888" s="2" t="s">
        <v>466</v>
      </c>
      <c r="E43888" s="2"/>
      <c r="F43888" s="2"/>
      <c r="G43888" s="2"/>
      <c r="H43888" s="2"/>
    </row>
    <row r="43889" spans="2:8">
      <c r="B43889" s="2" t="s">
        <v>44336</v>
      </c>
      <c r="C43889" s="2">
        <v>18</v>
      </c>
      <c r="D43889" s="2" t="s">
        <v>466</v>
      </c>
      <c r="E43889" s="2"/>
      <c r="F43889" s="2"/>
      <c r="G43889" s="2"/>
      <c r="H43889" s="2"/>
    </row>
    <row r="43890" spans="2:8">
      <c r="B43890" s="2" t="s">
        <v>44337</v>
      </c>
      <c r="C43890" s="2">
        <v>17</v>
      </c>
      <c r="D43890" s="2" t="s">
        <v>466</v>
      </c>
      <c r="E43890" s="2"/>
      <c r="F43890" s="2"/>
      <c r="G43890" s="2"/>
      <c r="H43890" s="2"/>
    </row>
    <row r="43891" spans="2:8">
      <c r="B43891" s="2" t="s">
        <v>44338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466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466</v>
      </c>
      <c r="E43936" s="2"/>
      <c r="F43936" s="2"/>
      <c r="G43936" s="2"/>
      <c r="H43936" s="2"/>
    </row>
    <row r="43937" spans="2:8">
      <c r="B43937" s="2" t="s">
        <v>44384</v>
      </c>
      <c r="C43937" s="2">
        <v>27</v>
      </c>
      <c r="D43937" s="2" t="s">
        <v>466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466</v>
      </c>
      <c r="E43938" s="2"/>
      <c r="F43938" s="2"/>
      <c r="G43938" s="2"/>
      <c r="H43938" s="2"/>
    </row>
    <row r="43939" spans="2:8">
      <c r="B43939" s="2" t="s">
        <v>44386</v>
      </c>
      <c r="C43939" s="2">
        <v>35</v>
      </c>
      <c r="D43939" s="2" t="s">
        <v>466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466</v>
      </c>
      <c r="E43940" s="2"/>
      <c r="F43940" s="2"/>
      <c r="G43940" s="2"/>
      <c r="H43940" s="2"/>
    </row>
    <row r="43941" spans="2:8">
      <c r="B43941" s="2" t="s">
        <v>44388</v>
      </c>
      <c r="C43941" s="2">
        <v>34</v>
      </c>
      <c r="D43941" s="2" t="s">
        <v>466</v>
      </c>
      <c r="E43941" s="2"/>
      <c r="F43941" s="2"/>
      <c r="G43941" s="2"/>
      <c r="H43941" s="2"/>
    </row>
    <row r="43942" spans="2:8">
      <c r="B43942" s="2" t="s">
        <v>44389</v>
      </c>
      <c r="C43942" s="2">
        <v>23</v>
      </c>
      <c r="D43942" s="2" t="s">
        <v>466</v>
      </c>
      <c r="E43942" s="2"/>
      <c r="F43942" s="2"/>
      <c r="G43942" s="2"/>
      <c r="H43942" s="2"/>
    </row>
    <row r="43943" spans="2:8">
      <c r="B43943" s="2" t="s">
        <v>44390</v>
      </c>
      <c r="C43943" s="2">
        <v>22</v>
      </c>
      <c r="D43943" s="2" t="s">
        <v>466</v>
      </c>
      <c r="E43943" s="2"/>
      <c r="F43943" s="2"/>
      <c r="G43943" s="2"/>
      <c r="H43943" s="2"/>
    </row>
    <row r="43944" spans="2:8">
      <c r="B43944" s="2" t="s">
        <v>44391</v>
      </c>
      <c r="C43944" s="2">
        <v>21</v>
      </c>
      <c r="D43944" s="2" t="s">
        <v>466</v>
      </c>
      <c r="E43944" s="2"/>
      <c r="F43944" s="2"/>
      <c r="G43944" s="2"/>
      <c r="H43944" s="2"/>
    </row>
    <row r="43945" spans="2:8">
      <c r="B43945" s="2" t="s">
        <v>44392</v>
      </c>
      <c r="C43945" s="2">
        <v>25</v>
      </c>
      <c r="D43945" s="2" t="s">
        <v>466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466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466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466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466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466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44411</v>
      </c>
      <c r="C43964" s="2">
        <v>17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20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44419</v>
      </c>
      <c r="C43972" s="2">
        <v>28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44420</v>
      </c>
      <c r="C43973" s="2">
        <v>29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44421</v>
      </c>
      <c r="C43974" s="2">
        <v>32</v>
      </c>
      <c r="D43974" s="2" t="s">
        <v>466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466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44426</v>
      </c>
      <c r="C43979" s="2">
        <v>25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44427</v>
      </c>
      <c r="C43980" s="2">
        <v>27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44428</v>
      </c>
      <c r="C43981" s="2">
        <v>26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44429</v>
      </c>
      <c r="C43982" s="2">
        <v>26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466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44432</v>
      </c>
      <c r="C43985" s="2">
        <v>26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44434</v>
      </c>
      <c r="C43987" s="2">
        <v>15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44435</v>
      </c>
      <c r="C43988" s="2">
        <v>20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44437</v>
      </c>
      <c r="C43990" s="2">
        <v>28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44438</v>
      </c>
      <c r="C43991" s="2">
        <v>31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44441</v>
      </c>
      <c r="C43994" s="2">
        <v>26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466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466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44449</v>
      </c>
      <c r="C44002" s="2">
        <v>35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30</v>
      </c>
      <c r="D44014" s="2" t="s">
        <v>466</v>
      </c>
      <c r="E44014" s="2"/>
      <c r="F44014" s="2"/>
      <c r="G44014" s="2"/>
      <c r="H44014" s="2"/>
    </row>
    <row r="44015" spans="2:8">
      <c r="B44015" s="2" t="s">
        <v>44462</v>
      </c>
      <c r="C44015" s="2">
        <v>30</v>
      </c>
      <c r="D44015" s="2" t="s">
        <v>466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466</v>
      </c>
      <c r="E44016" s="2"/>
      <c r="F44016" s="2"/>
      <c r="G44016" s="2"/>
      <c r="H44016" s="2"/>
    </row>
    <row r="44017" spans="2:8">
      <c r="B44017" s="2" t="s">
        <v>44464</v>
      </c>
      <c r="C44017" s="2">
        <v>26</v>
      </c>
      <c r="D44017" s="2" t="s">
        <v>466</v>
      </c>
      <c r="E44017" s="2"/>
      <c r="F44017" s="2"/>
      <c r="G44017" s="2"/>
      <c r="H44017" s="2"/>
    </row>
    <row r="44018" spans="2:8">
      <c r="B44018" s="2" t="s">
        <v>44465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42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44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41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44480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20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44483</v>
      </c>
      <c r="C44036" s="2">
        <v>26</v>
      </c>
      <c r="D44036" s="2" t="s">
        <v>466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466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466</v>
      </c>
      <c r="E44039" s="2"/>
      <c r="F44039" s="2"/>
      <c r="G44039" s="2"/>
      <c r="H44039" s="2"/>
    </row>
    <row r="44040" spans="2:8">
      <c r="B44040" s="2" t="s">
        <v>44487</v>
      </c>
      <c r="C44040" s="2">
        <v>34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44488</v>
      </c>
      <c r="C44041" s="2">
        <v>36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44489</v>
      </c>
      <c r="C44042" s="2">
        <v>35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44491</v>
      </c>
      <c r="C44044" s="2">
        <v>32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44492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466</v>
      </c>
      <c r="E44059" s="2"/>
      <c r="F44059" s="2"/>
      <c r="G44059" s="2"/>
      <c r="H44059" s="2"/>
    </row>
    <row r="44060" spans="2:8">
      <c r="B44060" s="2" t="s">
        <v>44507</v>
      </c>
      <c r="C44060" s="2">
        <v>24</v>
      </c>
      <c r="D44060" s="2" t="s">
        <v>466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466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466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466</v>
      </c>
      <c r="E44063" s="2"/>
      <c r="F44063" s="2"/>
      <c r="G44063" s="2"/>
      <c r="H44063" s="2"/>
    </row>
    <row r="44064" spans="2:8">
      <c r="B44064" s="2" t="s">
        <v>44511</v>
      </c>
      <c r="C44064" s="2">
        <v>32</v>
      </c>
      <c r="D44064" s="2" t="s">
        <v>466</v>
      </c>
      <c r="E44064" s="2"/>
      <c r="F44064" s="2"/>
      <c r="G44064" s="2"/>
      <c r="H44064" s="2"/>
    </row>
    <row r="44065" spans="2:8">
      <c r="B44065" s="2" t="s">
        <v>44512</v>
      </c>
      <c r="C44065" s="2">
        <v>38</v>
      </c>
      <c r="D44065" s="2" t="s">
        <v>466</v>
      </c>
      <c r="E44065" s="2"/>
      <c r="F44065" s="2"/>
      <c r="G44065" s="2"/>
      <c r="H44065" s="2"/>
    </row>
    <row r="44066" spans="2:8">
      <c r="B44066" s="2" t="s">
        <v>44513</v>
      </c>
      <c r="C44066" s="2">
        <v>38</v>
      </c>
      <c r="D44066" s="2" t="s">
        <v>466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466</v>
      </c>
      <c r="E44067" s="2"/>
      <c r="F44067" s="2"/>
      <c r="G44067" s="2"/>
      <c r="H44067" s="2"/>
    </row>
    <row r="44068" spans="2:8">
      <c r="B44068" s="2" t="s">
        <v>44515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13</v>
      </c>
      <c r="D44094" s="2" t="s">
        <v>466</v>
      </c>
      <c r="E44094" s="2"/>
      <c r="F44094" s="2"/>
      <c r="G44094" s="2"/>
      <c r="H44094" s="2"/>
    </row>
    <row r="44095" spans="2:8">
      <c r="B44095" s="2" t="s">
        <v>44542</v>
      </c>
      <c r="C44095" s="2">
        <v>22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44543</v>
      </c>
      <c r="C44096" s="2">
        <v>29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466</v>
      </c>
      <c r="E44097" s="2"/>
      <c r="F44097" s="2"/>
      <c r="G44097" s="2"/>
      <c r="H44097" s="2"/>
    </row>
    <row r="44098" spans="2:8">
      <c r="B44098" s="2" t="s">
        <v>44545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466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466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466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466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466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466</v>
      </c>
      <c r="E44113" s="2"/>
      <c r="F44113" s="2"/>
      <c r="G44113" s="2"/>
      <c r="H44113" s="2"/>
    </row>
    <row r="44114" spans="2:8">
      <c r="B44114" s="2" t="s">
        <v>44561</v>
      </c>
      <c r="C44114" s="2">
        <v>20</v>
      </c>
      <c r="D44114" s="2" t="s">
        <v>466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44563</v>
      </c>
      <c r="C44116" s="2">
        <v>26</v>
      </c>
      <c r="D44116" s="2" t="s">
        <v>466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44566</v>
      </c>
      <c r="C44119" s="2">
        <v>29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44569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9</v>
      </c>
      <c r="D44136" s="2" t="s">
        <v>466</v>
      </c>
      <c r="E44136" s="2"/>
      <c r="F44136" s="2"/>
      <c r="G44136" s="2"/>
      <c r="H44136" s="2"/>
    </row>
    <row r="44137" spans="2:8">
      <c r="B44137" s="2" t="s">
        <v>44584</v>
      </c>
      <c r="C44137" s="2">
        <v>32</v>
      </c>
      <c r="D44137" s="2" t="s">
        <v>466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466</v>
      </c>
      <c r="E44138" s="2"/>
      <c r="F44138" s="2"/>
      <c r="G44138" s="2"/>
      <c r="H44138" s="2"/>
    </row>
    <row r="44139" spans="2:8">
      <c r="B44139" s="2" t="s">
        <v>44586</v>
      </c>
      <c r="C44139" s="2">
        <v>32</v>
      </c>
      <c r="D44139" s="2" t="s">
        <v>466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466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466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44590</v>
      </c>
      <c r="C44143" s="2">
        <v>28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44592</v>
      </c>
      <c r="C44145" s="2">
        <v>29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44594</v>
      </c>
      <c r="C44147" s="2">
        <v>28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44595</v>
      </c>
      <c r="C44148" s="2">
        <v>20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44596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24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466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44670</v>
      </c>
      <c r="C44223" s="2">
        <v>22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44673</v>
      </c>
      <c r="C44226" s="2">
        <v>26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466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466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466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466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466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466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466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466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466</v>
      </c>
      <c r="E44235" s="2"/>
      <c r="F44235" s="2"/>
      <c r="G44235" s="2"/>
      <c r="H44235" s="2"/>
    </row>
    <row r="44236" spans="2:8">
      <c r="B44236" s="2" t="s">
        <v>44683</v>
      </c>
      <c r="C44236" s="2">
        <v>30</v>
      </c>
      <c r="D44236" s="2" t="s">
        <v>466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466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466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466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466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466</v>
      </c>
      <c r="E44242" s="2"/>
      <c r="F44242" s="2"/>
      <c r="G44242" s="2"/>
      <c r="H44242" s="2"/>
    </row>
    <row r="44243" spans="2:8">
      <c r="B44243" s="2" t="s">
        <v>44690</v>
      </c>
      <c r="C44243" s="2">
        <v>31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44691</v>
      </c>
      <c r="C44244" s="2">
        <v>31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44692</v>
      </c>
      <c r="C44245" s="2">
        <v>31</v>
      </c>
      <c r="D44245" s="2" t="s">
        <v>466</v>
      </c>
      <c r="E44245" s="2"/>
      <c r="F44245" s="2"/>
      <c r="G44245" s="2"/>
      <c r="H44245" s="2"/>
    </row>
    <row r="44246" spans="2:8">
      <c r="B44246" s="2" t="s">
        <v>44693</v>
      </c>
      <c r="C44246" s="2">
        <v>33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44694</v>
      </c>
      <c r="C44247" s="2">
        <v>35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44695</v>
      </c>
      <c r="C44248" s="2">
        <v>35</v>
      </c>
      <c r="D44248" s="2" t="s">
        <v>466</v>
      </c>
      <c r="E44248" s="2"/>
      <c r="F44248" s="2"/>
      <c r="G44248" s="2"/>
      <c r="H44248" s="2"/>
    </row>
    <row r="44249" spans="2:8">
      <c r="B44249" s="2" t="s">
        <v>44696</v>
      </c>
      <c r="C44249" s="2">
        <v>32</v>
      </c>
      <c r="D44249" s="2" t="s">
        <v>466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44698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44704</v>
      </c>
      <c r="C44257" s="2">
        <v>30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44705</v>
      </c>
      <c r="C44258" s="2">
        <v>28</v>
      </c>
      <c r="D44258" s="2" t="s">
        <v>466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44711</v>
      </c>
      <c r="C44264" s="2">
        <v>30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466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466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17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44749</v>
      </c>
      <c r="C44302" s="2">
        <v>23</v>
      </c>
      <c r="D44302" s="2" t="s">
        <v>466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466</v>
      </c>
      <c r="E44303" s="2"/>
      <c r="F44303" s="2"/>
      <c r="G44303" s="2"/>
      <c r="H44303" s="2"/>
    </row>
    <row r="44304" spans="2:8">
      <c r="B44304" s="2" t="s">
        <v>44751</v>
      </c>
      <c r="C44304" s="2">
        <v>21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16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44757</v>
      </c>
      <c r="C44310" s="2">
        <v>15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44758</v>
      </c>
      <c r="C44311" s="2">
        <v>15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44759</v>
      </c>
      <c r="C44312" s="2">
        <v>15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44761</v>
      </c>
      <c r="C44314" s="2">
        <v>19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44762</v>
      </c>
      <c r="C44315" s="2">
        <v>20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44763</v>
      </c>
      <c r="C44316" s="2">
        <v>19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466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466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466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466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44770</v>
      </c>
      <c r="C44323" s="2">
        <v>13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44790</v>
      </c>
      <c r="C44343" s="2">
        <v>24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44792</v>
      </c>
      <c r="C44345" s="2">
        <v>22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44795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20</v>
      </c>
      <c r="D44353" s="2" t="s">
        <v>466</v>
      </c>
      <c r="E44353" s="2"/>
      <c r="F44353" s="2"/>
      <c r="G44353" s="2"/>
      <c r="H44353" s="2"/>
    </row>
    <row r="44354" spans="2:8">
      <c r="B44354" s="2" t="s">
        <v>44801</v>
      </c>
      <c r="C44354" s="2">
        <v>20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44802</v>
      </c>
      <c r="C44355" s="2">
        <v>19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16</v>
      </c>
      <c r="D44370" s="2" t="s">
        <v>466</v>
      </c>
      <c r="E44370" s="2"/>
      <c r="F44370" s="2"/>
      <c r="G44370" s="2"/>
      <c r="H44370" s="2"/>
    </row>
    <row r="44371" spans="2:8">
      <c r="B44371" s="2" t="s">
        <v>44818</v>
      </c>
      <c r="C44371" s="2">
        <v>15</v>
      </c>
      <c r="D44371" s="2" t="s">
        <v>466</v>
      </c>
      <c r="E44371" s="2"/>
      <c r="F44371" s="2"/>
      <c r="G44371" s="2"/>
      <c r="H44371" s="2"/>
    </row>
    <row r="44372" spans="2:8">
      <c r="B44372" s="2" t="s">
        <v>44819</v>
      </c>
      <c r="C44372" s="2">
        <v>16</v>
      </c>
      <c r="D44372" s="2" t="s">
        <v>466</v>
      </c>
      <c r="E44372" s="2"/>
      <c r="F44372" s="2"/>
      <c r="G44372" s="2"/>
      <c r="H44372" s="2"/>
    </row>
    <row r="44373" spans="2:8">
      <c r="B44373" s="2" t="s">
        <v>44820</v>
      </c>
      <c r="C44373" s="2">
        <v>13</v>
      </c>
      <c r="D44373" s="2" t="s">
        <v>466</v>
      </c>
      <c r="E44373" s="2"/>
      <c r="F44373" s="2"/>
      <c r="G44373" s="2"/>
      <c r="H44373" s="2"/>
    </row>
    <row r="44374" spans="2:8">
      <c r="B44374" s="2" t="s">
        <v>44821</v>
      </c>
      <c r="C44374" s="2">
        <v>14</v>
      </c>
      <c r="D44374" s="2" t="s">
        <v>466</v>
      </c>
      <c r="E44374" s="2"/>
      <c r="F44374" s="2"/>
      <c r="G44374" s="2"/>
      <c r="H44374" s="2"/>
    </row>
    <row r="44375" spans="2:8">
      <c r="B44375" s="2" t="s">
        <v>44822</v>
      </c>
      <c r="C44375" s="2">
        <v>16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44823</v>
      </c>
      <c r="C44376" s="2">
        <v>16</v>
      </c>
      <c r="D44376" s="2" t="s">
        <v>466</v>
      </c>
      <c r="E44376" s="2"/>
      <c r="F44376" s="2"/>
      <c r="G44376" s="2"/>
      <c r="H44376" s="2"/>
    </row>
    <row r="44377" spans="2:8">
      <c r="B44377" s="2" t="s">
        <v>44824</v>
      </c>
      <c r="C44377" s="2">
        <v>14</v>
      </c>
      <c r="D44377" s="2" t="s">
        <v>466</v>
      </c>
      <c r="E44377" s="2"/>
      <c r="F44377" s="2"/>
      <c r="G44377" s="2"/>
      <c r="H44377" s="2"/>
    </row>
    <row r="44378" spans="2:8">
      <c r="B44378" s="2" t="s">
        <v>44825</v>
      </c>
      <c r="C44378" s="2">
        <v>14</v>
      </c>
      <c r="D44378" s="2" t="s">
        <v>466</v>
      </c>
      <c r="E44378" s="2"/>
      <c r="F44378" s="2"/>
      <c r="G44378" s="2"/>
      <c r="H44378" s="2"/>
    </row>
    <row r="44379" spans="2:8">
      <c r="B44379" s="2" t="s">
        <v>44826</v>
      </c>
      <c r="C44379" s="2">
        <v>13</v>
      </c>
      <c r="D44379" s="2" t="s">
        <v>466</v>
      </c>
      <c r="E44379" s="2"/>
      <c r="F44379" s="2"/>
      <c r="G44379" s="2"/>
      <c r="H44379" s="2"/>
    </row>
    <row r="44380" spans="2:8">
      <c r="B44380" s="2" t="s">
        <v>44827</v>
      </c>
      <c r="C44380" s="2">
        <v>15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32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44831</v>
      </c>
      <c r="C44384" s="2">
        <v>35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44833</v>
      </c>
      <c r="C44386" s="2">
        <v>34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44834</v>
      </c>
      <c r="C44387" s="2">
        <v>33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44836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44852</v>
      </c>
      <c r="C44405" s="2">
        <v>28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44853</v>
      </c>
      <c r="C44406" s="2">
        <v>27</v>
      </c>
      <c r="D44406" s="2" t="s">
        <v>466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466</v>
      </c>
      <c r="E44407" s="2"/>
      <c r="F44407" s="2"/>
      <c r="G44407" s="2"/>
      <c r="H44407" s="2"/>
    </row>
    <row r="44408" spans="2:8">
      <c r="B44408" s="2" t="s">
        <v>44855</v>
      </c>
      <c r="C44408" s="2">
        <v>41</v>
      </c>
      <c r="D44408" s="2" t="s">
        <v>466</v>
      </c>
      <c r="E44408" s="2"/>
      <c r="F44408" s="2"/>
      <c r="G44408" s="2"/>
      <c r="H44408" s="2"/>
    </row>
    <row r="44409" spans="2:8">
      <c r="B44409" s="2" t="s">
        <v>44856</v>
      </c>
      <c r="C44409" s="2">
        <v>40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44857</v>
      </c>
      <c r="C44410" s="2">
        <v>34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466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20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466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466</v>
      </c>
      <c r="E44467" s="2"/>
      <c r="F44467" s="2"/>
      <c r="G44467" s="2"/>
      <c r="H44467" s="2"/>
    </row>
    <row r="44468" spans="2:8">
      <c r="B44468" s="2" t="s">
        <v>44915</v>
      </c>
      <c r="C44468" s="2">
        <v>23</v>
      </c>
      <c r="D44468" s="2" t="s">
        <v>466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466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466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466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466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466</v>
      </c>
      <c r="E44473" s="2"/>
      <c r="F44473" s="2"/>
      <c r="G44473" s="2"/>
      <c r="H44473" s="2"/>
    </row>
    <row r="44474" spans="2:8">
      <c r="B44474" s="2" t="s">
        <v>44921</v>
      </c>
      <c r="C44474" s="2">
        <v>26</v>
      </c>
      <c r="D44474" s="2" t="s">
        <v>466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466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466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466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466</v>
      </c>
      <c r="E44494" s="2"/>
      <c r="F44494" s="2"/>
      <c r="G44494" s="2"/>
      <c r="H44494" s="2"/>
    </row>
    <row r="44495" spans="2:8">
      <c r="B44495" s="2" t="s">
        <v>44942</v>
      </c>
      <c r="C44495" s="2">
        <v>12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466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466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466</v>
      </c>
      <c r="E44503" s="2"/>
      <c r="F44503" s="2"/>
      <c r="G44503" s="2"/>
      <c r="H44503" s="2"/>
    </row>
    <row r="44504" spans="2:8">
      <c r="B44504" s="2" t="s">
        <v>44951</v>
      </c>
      <c r="C44504" s="2">
        <v>24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44953</v>
      </c>
      <c r="C44506" s="2">
        <v>18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44954</v>
      </c>
      <c r="C44507" s="2">
        <v>20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44955</v>
      </c>
      <c r="C44508" s="2">
        <v>22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466</v>
      </c>
      <c r="E44509" s="2"/>
      <c r="F44509" s="2"/>
      <c r="G44509" s="2"/>
      <c r="H44509" s="2"/>
    </row>
    <row r="44510" spans="2:8">
      <c r="B44510" s="2" t="s">
        <v>44957</v>
      </c>
      <c r="C44510" s="2">
        <v>22</v>
      </c>
      <c r="D44510" s="2" t="s">
        <v>466</v>
      </c>
      <c r="E44510" s="2"/>
      <c r="F44510" s="2"/>
      <c r="G44510" s="2"/>
      <c r="H44510" s="2"/>
    </row>
    <row r="44511" spans="2:8">
      <c r="B44511" s="2" t="s">
        <v>44958</v>
      </c>
      <c r="C44511" s="2">
        <v>23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44959</v>
      </c>
      <c r="C44512" s="2">
        <v>22</v>
      </c>
      <c r="D44512" s="2" t="s">
        <v>466</v>
      </c>
      <c r="E44512" s="2"/>
      <c r="F44512" s="2"/>
      <c r="G44512" s="2"/>
      <c r="H44512" s="2"/>
    </row>
    <row r="44513" spans="2:8">
      <c r="B44513" s="2" t="s">
        <v>44960</v>
      </c>
      <c r="C44513" s="2">
        <v>22</v>
      </c>
      <c r="D44513" s="2" t="s">
        <v>466</v>
      </c>
      <c r="E44513" s="2"/>
      <c r="F44513" s="2"/>
      <c r="G44513" s="2"/>
      <c r="H44513" s="2"/>
    </row>
    <row r="44514" spans="2:8">
      <c r="B44514" s="2" t="s">
        <v>44961</v>
      </c>
      <c r="C44514" s="2">
        <v>20</v>
      </c>
      <c r="D44514" s="2" t="s">
        <v>466</v>
      </c>
      <c r="E44514" s="2"/>
      <c r="F44514" s="2"/>
      <c r="G44514" s="2"/>
      <c r="H44514" s="2"/>
    </row>
    <row r="44515" spans="2:8">
      <c r="B44515" s="2" t="s">
        <v>44962</v>
      </c>
      <c r="C44515" s="2">
        <v>20</v>
      </c>
      <c r="D44515" s="2" t="s">
        <v>466</v>
      </c>
      <c r="E44515" s="2"/>
      <c r="F44515" s="2"/>
      <c r="G44515" s="2"/>
      <c r="H44515" s="2"/>
    </row>
    <row r="44516" spans="2:8">
      <c r="B44516" s="2" t="s">
        <v>44963</v>
      </c>
      <c r="C44516" s="2">
        <v>23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44964</v>
      </c>
      <c r="C44517" s="2">
        <v>27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44969</v>
      </c>
      <c r="C44522" s="2">
        <v>14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44979</v>
      </c>
      <c r="C44532" s="2">
        <v>34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44981</v>
      </c>
      <c r="C44534" s="2">
        <v>31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44982</v>
      </c>
      <c r="C44535" s="2">
        <v>31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44983</v>
      </c>
      <c r="C44536" s="2">
        <v>25</v>
      </c>
      <c r="D44536" s="2" t="s">
        <v>466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466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466</v>
      </c>
      <c r="E44538" s="2"/>
      <c r="F44538" s="2"/>
      <c r="G44538" s="2"/>
      <c r="H44538" s="2"/>
    </row>
    <row r="44539" spans="2:8">
      <c r="B44539" s="2" t="s">
        <v>44986</v>
      </c>
      <c r="C44539" s="2">
        <v>31</v>
      </c>
      <c r="D44539" s="2" t="s">
        <v>466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466</v>
      </c>
      <c r="E44540" s="2"/>
      <c r="F44540" s="2"/>
      <c r="G44540" s="2"/>
      <c r="H44540" s="2"/>
    </row>
    <row r="44541" spans="2:8">
      <c r="B44541" s="2" t="s">
        <v>44988</v>
      </c>
      <c r="C44541" s="2">
        <v>29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44995</v>
      </c>
      <c r="C44548" s="2">
        <v>30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466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466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466</v>
      </c>
      <c r="E44574" s="2"/>
      <c r="F44574" s="2"/>
      <c r="G44574" s="2"/>
      <c r="H44574" s="2"/>
    </row>
    <row r="44575" spans="2:8">
      <c r="B44575" s="2" t="s">
        <v>45022</v>
      </c>
      <c r="C44575" s="2">
        <v>17</v>
      </c>
      <c r="D44575" s="2" t="s">
        <v>466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466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466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466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466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466</v>
      </c>
      <c r="E44582" s="2"/>
      <c r="F44582" s="2"/>
      <c r="G44582" s="2"/>
      <c r="H44582" s="2"/>
    </row>
    <row r="44583" spans="2:8">
      <c r="B44583" s="2" t="s">
        <v>45030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20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45046</v>
      </c>
      <c r="C44599" s="2">
        <v>33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466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466</v>
      </c>
      <c r="E44601" s="2"/>
      <c r="F44601" s="2"/>
      <c r="G44601" s="2"/>
      <c r="H44601" s="2"/>
    </row>
    <row r="44602" spans="2:8">
      <c r="B44602" s="2" t="s">
        <v>45049</v>
      </c>
      <c r="C44602" s="2">
        <v>27</v>
      </c>
      <c r="D44602" s="2" t="s">
        <v>466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466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45052</v>
      </c>
      <c r="C44605" s="2">
        <v>22</v>
      </c>
      <c r="D44605" s="2" t="s">
        <v>466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466</v>
      </c>
      <c r="E44606" s="2"/>
      <c r="F44606" s="2"/>
      <c r="G44606" s="2"/>
      <c r="H44606" s="2"/>
    </row>
    <row r="44607" spans="2:8">
      <c r="B44607" s="2" t="s">
        <v>45054</v>
      </c>
      <c r="C44607" s="2">
        <v>19</v>
      </c>
      <c r="D44607" s="2" t="s">
        <v>466</v>
      </c>
      <c r="E44607" s="2"/>
      <c r="F44607" s="2"/>
      <c r="G44607" s="2"/>
      <c r="H44607" s="2"/>
    </row>
    <row r="44608" spans="2:8">
      <c r="B44608" s="2" t="s">
        <v>45055</v>
      </c>
      <c r="C44608" s="2">
        <v>21</v>
      </c>
      <c r="D44608" s="2" t="s">
        <v>466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466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45059</v>
      </c>
      <c r="C44612" s="2">
        <v>23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45060</v>
      </c>
      <c r="C44613" s="2">
        <v>21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45072</v>
      </c>
      <c r="C44625" s="2">
        <v>20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466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45075</v>
      </c>
      <c r="C44628" s="2">
        <v>37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45076</v>
      </c>
      <c r="C44629" s="2">
        <v>37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45077</v>
      </c>
      <c r="C44630" s="2">
        <v>36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45078</v>
      </c>
      <c r="C44631" s="2">
        <v>36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466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466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466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466</v>
      </c>
      <c r="E44635" s="2"/>
      <c r="F44635" s="2"/>
      <c r="G44635" s="2"/>
      <c r="H44635" s="2"/>
    </row>
    <row r="44636" spans="2:8">
      <c r="B44636" s="2" t="s">
        <v>45083</v>
      </c>
      <c r="C44636" s="2">
        <v>28</v>
      </c>
      <c r="D44636" s="2" t="s">
        <v>466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466</v>
      </c>
      <c r="E44637" s="2"/>
      <c r="F44637" s="2"/>
      <c r="G44637" s="2"/>
      <c r="H44637" s="2"/>
    </row>
    <row r="44638" spans="2:8">
      <c r="B44638" s="2" t="s">
        <v>45085</v>
      </c>
      <c r="C44638" s="2">
        <v>28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466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466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466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45091</v>
      </c>
      <c r="C44644" s="2">
        <v>17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45092</v>
      </c>
      <c r="C44645" s="2">
        <v>19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466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466</v>
      </c>
      <c r="E44647" s="2"/>
      <c r="F44647" s="2"/>
      <c r="G44647" s="2"/>
      <c r="H44647" s="2"/>
    </row>
    <row r="44648" spans="2:8">
      <c r="B44648" s="2" t="s">
        <v>45095</v>
      </c>
      <c r="C44648" s="2">
        <v>25</v>
      </c>
      <c r="D44648" s="2" t="s">
        <v>466</v>
      </c>
      <c r="E44648" s="2"/>
      <c r="F44648" s="2"/>
      <c r="G44648" s="2"/>
      <c r="H44648" s="2"/>
    </row>
    <row r="44649" spans="2:8">
      <c r="B44649" s="2" t="s">
        <v>45096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32</v>
      </c>
      <c r="D44655" s="2" t="s">
        <v>466</v>
      </c>
      <c r="E44655" s="2"/>
      <c r="F44655" s="2"/>
      <c r="G44655" s="2"/>
      <c r="H44655" s="2"/>
    </row>
    <row r="44656" spans="2:8">
      <c r="B44656" s="2" t="s">
        <v>45103</v>
      </c>
      <c r="C44656" s="2">
        <v>31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45104</v>
      </c>
      <c r="C44657" s="2">
        <v>33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45105</v>
      </c>
      <c r="C44658" s="2">
        <v>32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45106</v>
      </c>
      <c r="C44659" s="2">
        <v>28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45107</v>
      </c>
      <c r="C44660" s="2">
        <v>36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466</v>
      </c>
      <c r="E44662" s="2"/>
      <c r="F44662" s="2"/>
      <c r="G44662" s="2"/>
      <c r="H44662" s="2"/>
    </row>
    <row r="44663" spans="2:8">
      <c r="B44663" s="2" t="s">
        <v>45110</v>
      </c>
      <c r="C44663" s="2">
        <v>29</v>
      </c>
      <c r="D44663" s="2" t="s">
        <v>466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466</v>
      </c>
      <c r="E44664" s="2"/>
      <c r="F44664" s="2"/>
      <c r="G44664" s="2"/>
      <c r="H44664" s="2"/>
    </row>
    <row r="44665" spans="2:8">
      <c r="B44665" s="2" t="s">
        <v>45112</v>
      </c>
      <c r="C44665" s="2">
        <v>28</v>
      </c>
      <c r="D44665" s="2" t="s">
        <v>466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41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41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466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466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45130</v>
      </c>
      <c r="C44683" s="2">
        <v>24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466</v>
      </c>
      <c r="E44686" s="2"/>
      <c r="F44686" s="2"/>
      <c r="G44686" s="2"/>
      <c r="H44686" s="2"/>
    </row>
    <row r="44687" spans="2:8">
      <c r="B44687" s="2" t="s">
        <v>45134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466</v>
      </c>
      <c r="E44690" s="2"/>
      <c r="F44690" s="2"/>
      <c r="G44690" s="2"/>
      <c r="H44690" s="2"/>
    </row>
    <row r="44691" spans="2:8">
      <c r="B44691" s="2" t="s">
        <v>45138</v>
      </c>
      <c r="C44691" s="2">
        <v>33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45139</v>
      </c>
      <c r="C44692" s="2">
        <v>39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45140</v>
      </c>
      <c r="C44693" s="2">
        <v>40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45141</v>
      </c>
      <c r="C44694" s="2">
        <v>34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45142</v>
      </c>
      <c r="C44695" s="2">
        <v>15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19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45166</v>
      </c>
      <c r="C44719" s="2">
        <v>19</v>
      </c>
      <c r="D44719" s="2" t="s">
        <v>466</v>
      </c>
      <c r="E44719" s="2"/>
      <c r="F44719" s="2"/>
      <c r="G44719" s="2"/>
      <c r="H44719" s="2"/>
    </row>
    <row r="44720" spans="2:8">
      <c r="B44720" s="2" t="s">
        <v>45167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40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25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45172</v>
      </c>
      <c r="C44725" s="2">
        <v>25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45179</v>
      </c>
      <c r="C44732" s="2">
        <v>38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45180</v>
      </c>
      <c r="C44733" s="2">
        <v>37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45181</v>
      </c>
      <c r="C44734" s="2">
        <v>35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466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466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466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18</v>
      </c>
      <c r="D44767" s="2" t="s">
        <v>466</v>
      </c>
      <c r="E44767" s="2"/>
      <c r="F44767" s="2"/>
      <c r="G44767" s="2"/>
      <c r="H44767" s="2"/>
    </row>
    <row r="44768" spans="2:8">
      <c r="B44768" s="2" t="s">
        <v>45215</v>
      </c>
      <c r="C44768" s="2">
        <v>19</v>
      </c>
      <c r="D44768" s="2" t="s">
        <v>466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466</v>
      </c>
      <c r="E44769" s="2"/>
      <c r="F44769" s="2"/>
      <c r="G44769" s="2"/>
      <c r="H44769" s="2"/>
    </row>
    <row r="44770" spans="2:8">
      <c r="B44770" s="2" t="s">
        <v>45217</v>
      </c>
      <c r="C44770" s="2">
        <v>20</v>
      </c>
      <c r="D44770" s="2" t="s">
        <v>466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466</v>
      </c>
      <c r="E44771" s="2"/>
      <c r="F44771" s="2"/>
      <c r="G44771" s="2"/>
      <c r="H44771" s="2"/>
    </row>
    <row r="44772" spans="2:8">
      <c r="B44772" s="2" t="s">
        <v>45219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45230</v>
      </c>
      <c r="C44783" s="2">
        <v>23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45231</v>
      </c>
      <c r="C44784" s="2">
        <v>24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45234</v>
      </c>
      <c r="C44787" s="2">
        <v>24</v>
      </c>
      <c r="D44787" s="2" t="s">
        <v>466</v>
      </c>
      <c r="E44787" s="2"/>
      <c r="F44787" s="2"/>
      <c r="G44787" s="2"/>
      <c r="H44787" s="2"/>
    </row>
    <row r="44788" spans="2:8">
      <c r="B44788" s="2" t="s">
        <v>45235</v>
      </c>
      <c r="C44788" s="2">
        <v>26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45236</v>
      </c>
      <c r="C44789" s="2">
        <v>30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45237</v>
      </c>
      <c r="C44790" s="2">
        <v>31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466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24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45247</v>
      </c>
      <c r="C44800" s="2">
        <v>19</v>
      </c>
      <c r="D44800" s="2" t="s">
        <v>466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19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45271</v>
      </c>
      <c r="C44824" s="2">
        <v>22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45272</v>
      </c>
      <c r="C44825" s="2">
        <v>20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45273</v>
      </c>
      <c r="C44826" s="2">
        <v>20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45276</v>
      </c>
      <c r="C44829" s="2">
        <v>31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45278</v>
      </c>
      <c r="C44831" s="2">
        <v>32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466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466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466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466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466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466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466</v>
      </c>
      <c r="E44840" s="2"/>
      <c r="F44840" s="2"/>
      <c r="G44840" s="2"/>
      <c r="H44840" s="2"/>
    </row>
    <row r="44841" spans="2:8">
      <c r="B44841" s="2" t="s">
        <v>45288</v>
      </c>
      <c r="C44841" s="2">
        <v>25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466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466</v>
      </c>
      <c r="E44843" s="2"/>
      <c r="F44843" s="2"/>
      <c r="G44843" s="2"/>
      <c r="H44843" s="2"/>
    </row>
    <row r="44844" spans="2:8">
      <c r="B44844" s="2" t="s">
        <v>45291</v>
      </c>
      <c r="C44844" s="2">
        <v>26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45292</v>
      </c>
      <c r="C44845" s="2">
        <v>26</v>
      </c>
      <c r="D44845" s="2" t="s">
        <v>466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45294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466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466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466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45307</v>
      </c>
      <c r="C44860" s="2">
        <v>22</v>
      </c>
      <c r="D44860" s="2" t="s">
        <v>466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12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19</v>
      </c>
      <c r="D44870" s="2" t="s">
        <v>466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466</v>
      </c>
      <c r="E44871" s="2"/>
      <c r="F44871" s="2"/>
      <c r="G44871" s="2"/>
      <c r="H44871" s="2"/>
    </row>
    <row r="44872" spans="2:8">
      <c r="B44872" s="2" t="s">
        <v>45319</v>
      </c>
      <c r="C44872" s="2">
        <v>27</v>
      </c>
      <c r="D44872" s="2" t="s">
        <v>466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466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466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45323</v>
      </c>
      <c r="C44876" s="2">
        <v>23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45325</v>
      </c>
      <c r="C44878" s="2">
        <v>28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45327</v>
      </c>
      <c r="C44880" s="2">
        <v>30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45332</v>
      </c>
      <c r="C44885" s="2">
        <v>31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45334</v>
      </c>
      <c r="C44887" s="2">
        <v>30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45335</v>
      </c>
      <c r="C44888" s="2">
        <v>28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45336</v>
      </c>
      <c r="C44889" s="2">
        <v>28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45337</v>
      </c>
      <c r="C44890" s="2">
        <v>25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45339</v>
      </c>
      <c r="C44892" s="2">
        <v>29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45359</v>
      </c>
      <c r="C44912" s="2">
        <v>28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45365</v>
      </c>
      <c r="C44918" s="2">
        <v>16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12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15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17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45380</v>
      </c>
      <c r="C44933" s="2">
        <v>28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45389</v>
      </c>
      <c r="C44942" s="2">
        <v>34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45392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466</v>
      </c>
      <c r="E44948" s="2"/>
      <c r="F44948" s="2"/>
      <c r="G44948" s="2"/>
      <c r="H44948" s="2"/>
    </row>
    <row r="44949" spans="2:8">
      <c r="B44949" s="2" t="s">
        <v>45396</v>
      </c>
      <c r="C44949" s="2">
        <v>38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45397</v>
      </c>
      <c r="C44950" s="2">
        <v>47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45398</v>
      </c>
      <c r="C44951" s="2">
        <v>42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466</v>
      </c>
      <c r="E44952" s="2"/>
      <c r="F44952" s="2"/>
      <c r="G44952" s="2"/>
      <c r="H44952" s="2"/>
    </row>
    <row r="44953" spans="2:8">
      <c r="B44953" s="2" t="s">
        <v>45400</v>
      </c>
      <c r="C44953" s="2">
        <v>29</v>
      </c>
      <c r="D44953" s="2" t="s">
        <v>466</v>
      </c>
      <c r="E44953" s="2"/>
      <c r="F44953" s="2"/>
      <c r="G44953" s="2"/>
      <c r="H44953" s="2"/>
    </row>
    <row r="44954" spans="2:8">
      <c r="B44954" s="2" t="s">
        <v>45401</v>
      </c>
      <c r="C44954" s="2">
        <v>33</v>
      </c>
      <c r="D44954" s="2" t="s">
        <v>466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466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25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466</v>
      </c>
      <c r="E44965" s="2"/>
      <c r="F44965" s="2"/>
      <c r="G44965" s="2"/>
      <c r="H44965" s="2"/>
    </row>
    <row r="44966" spans="2:8">
      <c r="B44966" s="2" t="s">
        <v>45413</v>
      </c>
      <c r="C44966" s="2">
        <v>32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45414</v>
      </c>
      <c r="C44967" s="2">
        <v>33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45415</v>
      </c>
      <c r="C44968" s="2">
        <v>30</v>
      </c>
      <c r="D44968" s="2" t="s">
        <v>466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466</v>
      </c>
      <c r="E44969" s="2"/>
      <c r="F44969" s="2"/>
      <c r="G44969" s="2"/>
      <c r="H44969" s="2"/>
    </row>
    <row r="44970" spans="2:8">
      <c r="B44970" s="2" t="s">
        <v>45417</v>
      </c>
      <c r="C44970" s="2">
        <v>31</v>
      </c>
      <c r="D44970" s="2" t="s">
        <v>466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466</v>
      </c>
      <c r="E45007" s="2"/>
      <c r="F45007" s="2"/>
      <c r="G45007" s="2"/>
      <c r="H45007" s="2"/>
    </row>
    <row r="45008" spans="2:8">
      <c r="B45008" s="2" t="s">
        <v>45455</v>
      </c>
      <c r="C45008" s="2">
        <v>20</v>
      </c>
      <c r="D45008" s="2" t="s">
        <v>466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466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45459</v>
      </c>
      <c r="C45012" s="2">
        <v>21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45460</v>
      </c>
      <c r="C45013" s="2">
        <v>21</v>
      </c>
      <c r="D45013" s="2" t="s">
        <v>466</v>
      </c>
      <c r="E45013" s="2"/>
      <c r="F45013" s="2"/>
      <c r="G45013" s="2"/>
      <c r="H45013" s="2"/>
    </row>
    <row r="45014" spans="2:8">
      <c r="B45014" s="2" t="s">
        <v>45461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17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23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45468</v>
      </c>
      <c r="C45021" s="2">
        <v>24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466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466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45475</v>
      </c>
      <c r="C45028" s="2">
        <v>20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45476</v>
      </c>
      <c r="C45029" s="2">
        <v>20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45477</v>
      </c>
      <c r="C45030" s="2">
        <v>20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45480</v>
      </c>
      <c r="C45033" s="2">
        <v>18</v>
      </c>
      <c r="D45033" s="2" t="s">
        <v>466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466</v>
      </c>
      <c r="E45034" s="2"/>
      <c r="F45034" s="2"/>
      <c r="G45034" s="2"/>
      <c r="H45034" s="2"/>
    </row>
    <row r="45035" spans="2:8">
      <c r="B45035" s="2" t="s">
        <v>45482</v>
      </c>
      <c r="C45035" s="2">
        <v>19</v>
      </c>
      <c r="D45035" s="2" t="s">
        <v>466</v>
      </c>
      <c r="E45035" s="2"/>
      <c r="F45035" s="2"/>
      <c r="G45035" s="2"/>
      <c r="H45035" s="2"/>
    </row>
    <row r="45036" spans="2:8">
      <c r="B45036" s="2" t="s">
        <v>45483</v>
      </c>
      <c r="C45036" s="2">
        <v>30</v>
      </c>
      <c r="D45036" s="2" t="s">
        <v>466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466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466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45487</v>
      </c>
      <c r="C45040" s="2">
        <v>31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45488</v>
      </c>
      <c r="C45041" s="2">
        <v>31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45489</v>
      </c>
      <c r="C45042" s="2">
        <v>28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45490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41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45504</v>
      </c>
      <c r="C45057" s="2">
        <v>40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45505</v>
      </c>
      <c r="C45058" s="2">
        <v>38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35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45524</v>
      </c>
      <c r="C45077" s="2">
        <v>33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45525</v>
      </c>
      <c r="C45078" s="2">
        <v>35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45528</v>
      </c>
      <c r="C45081" s="2">
        <v>26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45529</v>
      </c>
      <c r="C45082" s="2">
        <v>27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45531</v>
      </c>
      <c r="C45084" s="2">
        <v>27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45532</v>
      </c>
      <c r="C45085" s="2">
        <v>25</v>
      </c>
      <c r="D45085" s="2" t="s">
        <v>466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466</v>
      </c>
      <c r="E45086" s="2"/>
      <c r="F45086" s="2"/>
      <c r="G45086" s="2"/>
      <c r="H45086" s="2"/>
    </row>
    <row r="45087" spans="2:8">
      <c r="B45087" s="2" t="s">
        <v>45534</v>
      </c>
      <c r="C45087" s="2">
        <v>19</v>
      </c>
      <c r="D45087" s="2" t="s">
        <v>466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45536</v>
      </c>
      <c r="C45089" s="2">
        <v>21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24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466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466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45548</v>
      </c>
      <c r="C45101" s="2">
        <v>28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45549</v>
      </c>
      <c r="C45102" s="2">
        <v>28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45551</v>
      </c>
      <c r="C45104" s="2">
        <v>27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466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466</v>
      </c>
      <c r="E45106" s="2"/>
      <c r="F45106" s="2"/>
      <c r="G45106" s="2"/>
      <c r="H45106" s="2"/>
    </row>
    <row r="45107" spans="2:8">
      <c r="B45107" s="2" t="s">
        <v>45554</v>
      </c>
      <c r="C45107" s="2">
        <v>27</v>
      </c>
      <c r="D45107" s="2" t="s">
        <v>466</v>
      </c>
      <c r="E45107" s="2"/>
      <c r="F45107" s="2"/>
      <c r="G45107" s="2"/>
      <c r="H45107" s="2"/>
    </row>
    <row r="45108" spans="2:8">
      <c r="B45108" s="2" t="s">
        <v>45555</v>
      </c>
      <c r="C45108" s="2">
        <v>24</v>
      </c>
      <c r="D45108" s="2" t="s">
        <v>466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21</v>
      </c>
      <c r="D45114" s="2" t="s">
        <v>466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45567</v>
      </c>
      <c r="C45120" s="2">
        <v>23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45572</v>
      </c>
      <c r="C45125" s="2">
        <v>24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45573</v>
      </c>
      <c r="C45126" s="2">
        <v>16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19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466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45585</v>
      </c>
      <c r="C45138" s="2">
        <v>31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45588</v>
      </c>
      <c r="C45141" s="2">
        <v>29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466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45605</v>
      </c>
      <c r="C45158" s="2">
        <v>23</v>
      </c>
      <c r="D45158" s="2" t="s">
        <v>466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466</v>
      </c>
      <c r="E45159" s="2"/>
      <c r="F45159" s="2"/>
      <c r="G45159" s="2"/>
      <c r="H45159" s="2"/>
    </row>
    <row r="45160" spans="2:8">
      <c r="B45160" s="2" t="s">
        <v>45607</v>
      </c>
      <c r="C45160" s="2">
        <v>23</v>
      </c>
      <c r="D45160" s="2" t="s">
        <v>466</v>
      </c>
      <c r="E45160" s="2"/>
      <c r="F45160" s="2"/>
      <c r="G45160" s="2"/>
      <c r="H45160" s="2"/>
    </row>
    <row r="45161" spans="2:8">
      <c r="B45161" s="2" t="s">
        <v>45608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44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45647</v>
      </c>
      <c r="C45200" s="2">
        <v>32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466</v>
      </c>
      <c r="E45202" s="2"/>
      <c r="F45202" s="2"/>
      <c r="G45202" s="2"/>
      <c r="H45202" s="2"/>
    </row>
    <row r="45203" spans="2:8">
      <c r="B45203" s="2" t="s">
        <v>45650</v>
      </c>
      <c r="C45203" s="2">
        <v>28</v>
      </c>
      <c r="D45203" s="2" t="s">
        <v>466</v>
      </c>
      <c r="E45203" s="2"/>
      <c r="F45203" s="2"/>
      <c r="G45203" s="2"/>
      <c r="H45203" s="2"/>
    </row>
    <row r="45204" spans="2:8">
      <c r="B45204" s="2" t="s">
        <v>45651</v>
      </c>
      <c r="C45204" s="2">
        <v>24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45653</v>
      </c>
      <c r="C45206" s="2">
        <v>28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466</v>
      </c>
      <c r="E45207" s="2"/>
      <c r="F45207" s="2"/>
      <c r="G45207" s="2"/>
      <c r="H45207" s="2"/>
    </row>
    <row r="45208" spans="2:8">
      <c r="B45208" s="2" t="s">
        <v>45655</v>
      </c>
      <c r="C45208" s="2">
        <v>26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45657</v>
      </c>
      <c r="C45210" s="2">
        <v>39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45659</v>
      </c>
      <c r="C45212" s="2">
        <v>38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45662</v>
      </c>
      <c r="C45215" s="2">
        <v>39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45663</v>
      </c>
      <c r="C45216" s="2">
        <v>47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45664</v>
      </c>
      <c r="C45217" s="2">
        <v>42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45665</v>
      </c>
      <c r="C45218" s="2">
        <v>38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45666</v>
      </c>
      <c r="C45219" s="2">
        <v>37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466</v>
      </c>
      <c r="E45226" s="2"/>
      <c r="F45226" s="2"/>
      <c r="G45226" s="2"/>
      <c r="H45226" s="2"/>
    </row>
    <row r="45227" spans="2:8">
      <c r="B45227" s="2" t="s">
        <v>45674</v>
      </c>
      <c r="C45227" s="2">
        <v>33</v>
      </c>
      <c r="D45227" s="2" t="s">
        <v>466</v>
      </c>
      <c r="E45227" s="2"/>
      <c r="F45227" s="2"/>
      <c r="G45227" s="2"/>
      <c r="H45227" s="2"/>
    </row>
    <row r="45228" spans="2:8">
      <c r="B45228" s="2" t="s">
        <v>45675</v>
      </c>
      <c r="C45228" s="2">
        <v>34</v>
      </c>
      <c r="D45228" s="2" t="s">
        <v>466</v>
      </c>
      <c r="E45228" s="2"/>
      <c r="F45228" s="2"/>
      <c r="G45228" s="2"/>
      <c r="H45228" s="2"/>
    </row>
    <row r="45229" spans="2:8">
      <c r="B45229" s="2" t="s">
        <v>45676</v>
      </c>
      <c r="C45229" s="2">
        <v>33</v>
      </c>
      <c r="D45229" s="2" t="s">
        <v>466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466</v>
      </c>
      <c r="E45230" s="2"/>
      <c r="F45230" s="2"/>
      <c r="G45230" s="2"/>
      <c r="H45230" s="2"/>
    </row>
    <row r="45231" spans="2:8">
      <c r="B45231" s="2" t="s">
        <v>45678</v>
      </c>
      <c r="C45231" s="2">
        <v>25</v>
      </c>
      <c r="D45231" s="2" t="s">
        <v>466</v>
      </c>
      <c r="E45231" s="2"/>
      <c r="F45231" s="2"/>
      <c r="G45231" s="2"/>
      <c r="H45231" s="2"/>
    </row>
    <row r="45232" spans="2:8">
      <c r="B45232" s="2" t="s">
        <v>45679</v>
      </c>
      <c r="C45232" s="2">
        <v>24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45681</v>
      </c>
      <c r="C45234" s="2">
        <v>26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45682</v>
      </c>
      <c r="C45235" s="2">
        <v>28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45683</v>
      </c>
      <c r="C45236" s="2">
        <v>26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45684</v>
      </c>
      <c r="C45237" s="2">
        <v>27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45685</v>
      </c>
      <c r="C45238" s="2">
        <v>28</v>
      </c>
      <c r="D45238" s="2" t="s">
        <v>466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45687</v>
      </c>
      <c r="C45240" s="2">
        <v>39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43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42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45702</v>
      </c>
      <c r="C45255" s="2">
        <v>31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45703</v>
      </c>
      <c r="C45256" s="2">
        <v>31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25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466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466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45717</v>
      </c>
      <c r="C45270" s="2">
        <v>27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45718</v>
      </c>
      <c r="C45271" s="2">
        <v>26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45719</v>
      </c>
      <c r="C45272" s="2">
        <v>23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45720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45734</v>
      </c>
      <c r="C45287" s="2">
        <v>22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45735</v>
      </c>
      <c r="C45288" s="2">
        <v>21</v>
      </c>
      <c r="D45288" s="2" t="s">
        <v>466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45737</v>
      </c>
      <c r="C45290" s="2">
        <v>21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45741</v>
      </c>
      <c r="C45294" s="2">
        <v>30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45743</v>
      </c>
      <c r="C45296" s="2">
        <v>28</v>
      </c>
      <c r="D45296" s="2" t="s">
        <v>466</v>
      </c>
      <c r="E45296" s="2"/>
      <c r="F45296" s="2"/>
      <c r="G45296" s="2"/>
      <c r="H45296" s="2"/>
    </row>
    <row r="45297" spans="2:8">
      <c r="B45297" s="2" t="s">
        <v>45744</v>
      </c>
      <c r="C45297" s="2">
        <v>23</v>
      </c>
      <c r="D45297" s="2" t="s">
        <v>466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466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466</v>
      </c>
      <c r="E45299" s="2"/>
      <c r="F45299" s="2"/>
      <c r="G45299" s="2"/>
      <c r="H45299" s="2"/>
    </row>
    <row r="45300" spans="2:8">
      <c r="B45300" s="2" t="s">
        <v>45747</v>
      </c>
      <c r="C45300" s="2">
        <v>24</v>
      </c>
      <c r="D45300" s="2" t="s">
        <v>466</v>
      </c>
      <c r="E45300" s="2"/>
      <c r="F45300" s="2"/>
      <c r="G45300" s="2"/>
      <c r="H45300" s="2"/>
    </row>
    <row r="45301" spans="2:8">
      <c r="B45301" s="2" t="s">
        <v>45748</v>
      </c>
      <c r="C45301" s="2">
        <v>23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45750</v>
      </c>
      <c r="C45303" s="2">
        <v>35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45751</v>
      </c>
      <c r="C45304" s="2">
        <v>39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45752</v>
      </c>
      <c r="C45305" s="2">
        <v>35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45754</v>
      </c>
      <c r="C45307" s="2">
        <v>35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45755</v>
      </c>
      <c r="C45308" s="2">
        <v>35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45756</v>
      </c>
      <c r="C45309" s="2">
        <v>34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45757</v>
      </c>
      <c r="C45310" s="2">
        <v>33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45768</v>
      </c>
      <c r="C45321" s="2">
        <v>26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45778</v>
      </c>
      <c r="C45331" s="2">
        <v>28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466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45781</v>
      </c>
      <c r="C45334" s="2">
        <v>29</v>
      </c>
      <c r="D45334" s="2" t="s">
        <v>466</v>
      </c>
      <c r="E45334" s="2"/>
      <c r="F45334" s="2"/>
      <c r="G45334" s="2"/>
      <c r="H45334" s="2"/>
    </row>
    <row r="45335" spans="2:8">
      <c r="B45335" s="2" t="s">
        <v>45782</v>
      </c>
      <c r="C45335" s="2">
        <v>27</v>
      </c>
      <c r="D45335" s="2" t="s">
        <v>466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45784</v>
      </c>
      <c r="C45337" s="2">
        <v>27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466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466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466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466</v>
      </c>
      <c r="E45341" s="2"/>
      <c r="F45341" s="2"/>
      <c r="G45341" s="2"/>
      <c r="H45341" s="2"/>
    </row>
    <row r="45342" spans="2:8">
      <c r="B45342" s="2" t="s">
        <v>45789</v>
      </c>
      <c r="C45342" s="2">
        <v>27</v>
      </c>
      <c r="D45342" s="2" t="s">
        <v>466</v>
      </c>
      <c r="E45342" s="2"/>
      <c r="F45342" s="2"/>
      <c r="G45342" s="2"/>
      <c r="H45342" s="2"/>
    </row>
    <row r="45343" spans="2:8">
      <c r="B45343" s="2" t="s">
        <v>45790</v>
      </c>
      <c r="C45343" s="2">
        <v>26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45791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21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45801</v>
      </c>
      <c r="C45354" s="2">
        <v>29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45803</v>
      </c>
      <c r="C45356" s="2">
        <v>29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466</v>
      </c>
      <c r="E45357" s="2"/>
      <c r="F45357" s="2"/>
      <c r="G45357" s="2"/>
      <c r="H45357" s="2"/>
    </row>
    <row r="45358" spans="2:8">
      <c r="B45358" s="2" t="s">
        <v>45805</v>
      </c>
      <c r="C45358" s="2">
        <v>29</v>
      </c>
      <c r="D45358" s="2" t="s">
        <v>466</v>
      </c>
      <c r="E45358" s="2"/>
      <c r="F45358" s="2"/>
      <c r="G45358" s="2"/>
      <c r="H45358" s="2"/>
    </row>
    <row r="45359" spans="2:8">
      <c r="B45359" s="2" t="s">
        <v>45806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466</v>
      </c>
      <c r="E45398" s="2"/>
      <c r="F45398" s="2"/>
      <c r="G45398" s="2"/>
      <c r="H45398" s="2"/>
    </row>
    <row r="45399" spans="2:8">
      <c r="B45399" s="2" t="s">
        <v>45846</v>
      </c>
      <c r="C45399" s="2">
        <v>25</v>
      </c>
      <c r="D45399" s="2" t="s">
        <v>466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466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466</v>
      </c>
      <c r="E45401" s="2"/>
      <c r="F45401" s="2"/>
      <c r="G45401" s="2"/>
      <c r="H45401" s="2"/>
    </row>
    <row r="45402" spans="2:8">
      <c r="B45402" s="2" t="s">
        <v>45849</v>
      </c>
      <c r="C45402" s="2">
        <v>31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45851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466</v>
      </c>
      <c r="E45411" s="2"/>
      <c r="F45411" s="2"/>
      <c r="G45411" s="2"/>
      <c r="H45411" s="2"/>
    </row>
    <row r="45412" spans="2:8">
      <c r="B45412" s="2" t="s">
        <v>45859</v>
      </c>
      <c r="C45412" s="2">
        <v>23</v>
      </c>
      <c r="D45412" s="2" t="s">
        <v>466</v>
      </c>
      <c r="E45412" s="2"/>
      <c r="F45412" s="2"/>
      <c r="G45412" s="2"/>
      <c r="H45412" s="2"/>
    </row>
    <row r="45413" spans="2:8">
      <c r="B45413" s="2" t="s">
        <v>45860</v>
      </c>
      <c r="C45413" s="2">
        <v>26</v>
      </c>
      <c r="D45413" s="2" t="s">
        <v>466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466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466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45864</v>
      </c>
      <c r="C45417" s="2">
        <v>25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45866</v>
      </c>
      <c r="C45419" s="2">
        <v>20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17</v>
      </c>
      <c r="D45424" s="2" t="s">
        <v>466</v>
      </c>
      <c r="E45424" s="2"/>
      <c r="F45424" s="2"/>
      <c r="G45424" s="2"/>
      <c r="H45424" s="2"/>
    </row>
    <row r="45425" spans="2:8">
      <c r="B45425" s="2" t="s">
        <v>45872</v>
      </c>
      <c r="C45425" s="2">
        <v>17</v>
      </c>
      <c r="D45425" s="2" t="s">
        <v>466</v>
      </c>
      <c r="E45425" s="2"/>
      <c r="F45425" s="2"/>
      <c r="G45425" s="2"/>
      <c r="H45425" s="2"/>
    </row>
    <row r="45426" spans="2:8">
      <c r="B45426" s="2" t="s">
        <v>45873</v>
      </c>
      <c r="C45426" s="2">
        <v>17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45874</v>
      </c>
      <c r="C45427" s="2">
        <v>17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45875</v>
      </c>
      <c r="C45428" s="2">
        <v>21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45877</v>
      </c>
      <c r="C45430" s="2">
        <v>25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45880</v>
      </c>
      <c r="C45433" s="2">
        <v>31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45881</v>
      </c>
      <c r="C45434" s="2">
        <v>31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45882</v>
      </c>
      <c r="C45435" s="2">
        <v>30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45883</v>
      </c>
      <c r="C45436" s="2">
        <v>25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45884</v>
      </c>
      <c r="C45437" s="2">
        <v>27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466</v>
      </c>
      <c r="E45442" s="2"/>
      <c r="F45442" s="2"/>
      <c r="G45442" s="2"/>
      <c r="H45442" s="2"/>
    </row>
    <row r="45443" spans="2:8">
      <c r="B45443" s="2" t="s">
        <v>45890</v>
      </c>
      <c r="C45443" s="2">
        <v>33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25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45897</v>
      </c>
      <c r="C45450" s="2">
        <v>28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45898</v>
      </c>
      <c r="C45451" s="2">
        <v>31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45900</v>
      </c>
      <c r="C45453" s="2">
        <v>33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45901</v>
      </c>
      <c r="C45454" s="2">
        <v>29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45903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17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23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45945</v>
      </c>
      <c r="C45498" s="2">
        <v>29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45949</v>
      </c>
      <c r="C45502" s="2">
        <v>22</v>
      </c>
      <c r="D45502" s="2" t="s">
        <v>466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466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466</v>
      </c>
      <c r="E45504" s="2"/>
      <c r="F45504" s="2"/>
      <c r="G45504" s="2"/>
      <c r="H45504" s="2"/>
    </row>
    <row r="45505" spans="2:8">
      <c r="B45505" s="2" t="s">
        <v>45952</v>
      </c>
      <c r="C45505" s="2">
        <v>21</v>
      </c>
      <c r="D45505" s="2" t="s">
        <v>466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466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45955</v>
      </c>
      <c r="C45508" s="2">
        <v>17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45956</v>
      </c>
      <c r="C45509" s="2">
        <v>18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40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40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32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45985</v>
      </c>
      <c r="C45538" s="2">
        <v>34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45987</v>
      </c>
      <c r="C45540" s="2">
        <v>37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45988</v>
      </c>
      <c r="C45541" s="2">
        <v>37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45989</v>
      </c>
      <c r="C45542" s="2">
        <v>37</v>
      </c>
      <c r="D45542" s="2" t="s">
        <v>466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45991</v>
      </c>
      <c r="C45544" s="2">
        <v>35</v>
      </c>
      <c r="D45544" s="2" t="s">
        <v>466</v>
      </c>
      <c r="E45544" s="2"/>
      <c r="F45544" s="2"/>
      <c r="G45544" s="2"/>
      <c r="H45544" s="2"/>
    </row>
    <row r="45545" spans="2:8">
      <c r="B45545" s="2" t="s">
        <v>45992</v>
      </c>
      <c r="C45545" s="2">
        <v>42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45993</v>
      </c>
      <c r="C45546" s="2">
        <v>36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45994</v>
      </c>
      <c r="C45547" s="2">
        <v>35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45996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466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466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46005</v>
      </c>
      <c r="C45558" s="2">
        <v>33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46007</v>
      </c>
      <c r="C45560" s="2">
        <v>31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17</v>
      </c>
      <c r="D45577" s="2" t="s">
        <v>466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466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466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466</v>
      </c>
      <c r="E45580" s="2"/>
      <c r="F45580" s="2"/>
      <c r="G45580" s="2"/>
      <c r="H45580" s="2"/>
    </row>
    <row r="45581" spans="2:8">
      <c r="B45581" s="2" t="s">
        <v>46028</v>
      </c>
      <c r="C45581" s="2">
        <v>19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46031</v>
      </c>
      <c r="C45584" s="2">
        <v>22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46032</v>
      </c>
      <c r="C45585" s="2">
        <v>20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46033</v>
      </c>
      <c r="C45586" s="2">
        <v>18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46034</v>
      </c>
      <c r="C45587" s="2">
        <v>42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45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32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46041</v>
      </c>
      <c r="C45594" s="2">
        <v>35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46042</v>
      </c>
      <c r="C45595" s="2">
        <v>37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46043</v>
      </c>
      <c r="C45596" s="2">
        <v>38</v>
      </c>
      <c r="D45596" s="2" t="s">
        <v>466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46045</v>
      </c>
      <c r="C45598" s="2">
        <v>38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46046</v>
      </c>
      <c r="C45599" s="2">
        <v>36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466</v>
      </c>
      <c r="E45605" s="2"/>
      <c r="F45605" s="2"/>
      <c r="G45605" s="2"/>
      <c r="H45605" s="2"/>
    </row>
    <row r="45606" spans="2:8">
      <c r="B45606" s="2" t="s">
        <v>46053</v>
      </c>
      <c r="C45606" s="2">
        <v>38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46054</v>
      </c>
      <c r="C45607" s="2">
        <v>37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46055</v>
      </c>
      <c r="C45608" s="2">
        <v>36</v>
      </c>
      <c r="D45608" s="2" t="s">
        <v>466</v>
      </c>
      <c r="E45608" s="2"/>
      <c r="F45608" s="2"/>
      <c r="G45608" s="2"/>
      <c r="H45608" s="2"/>
    </row>
    <row r="45609" spans="2:8">
      <c r="B45609" s="2" t="s">
        <v>46056</v>
      </c>
      <c r="C45609" s="2">
        <v>58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57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49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40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40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46067</v>
      </c>
      <c r="C45620" s="2">
        <v>29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46068</v>
      </c>
      <c r="C45621" s="2">
        <v>31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46069</v>
      </c>
      <c r="C45622" s="2">
        <v>31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46071</v>
      </c>
      <c r="C45624" s="2">
        <v>31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466</v>
      </c>
      <c r="E45640" s="2"/>
      <c r="F45640" s="2"/>
      <c r="G45640" s="2"/>
      <c r="H45640" s="2"/>
    </row>
    <row r="45641" spans="2:8">
      <c r="B45641" s="2" t="s">
        <v>46088</v>
      </c>
      <c r="C45641" s="2">
        <v>30</v>
      </c>
      <c r="D45641" s="2" t="s">
        <v>466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466</v>
      </c>
      <c r="E45642" s="2"/>
      <c r="F45642" s="2"/>
      <c r="G45642" s="2"/>
      <c r="H45642" s="2"/>
    </row>
    <row r="45643" spans="2:8">
      <c r="B45643" s="2" t="s">
        <v>46090</v>
      </c>
      <c r="C45643" s="2">
        <v>27</v>
      </c>
      <c r="D45643" s="2" t="s">
        <v>466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466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466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49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51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51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49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44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12</v>
      </c>
      <c r="D45659" s="2" t="s">
        <v>466</v>
      </c>
      <c r="E45659" s="2"/>
      <c r="F45659" s="2"/>
      <c r="G45659" s="2"/>
      <c r="H45659" s="2"/>
    </row>
    <row r="45660" spans="2:8">
      <c r="B45660" s="2" t="s">
        <v>46107</v>
      </c>
      <c r="C45660" s="2">
        <v>17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46108</v>
      </c>
      <c r="C45661" s="2">
        <v>18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46111</v>
      </c>
      <c r="C45664" s="2">
        <v>18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46112</v>
      </c>
      <c r="C45665" s="2">
        <v>24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46114</v>
      </c>
      <c r="C45667" s="2">
        <v>25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46115</v>
      </c>
      <c r="C45668" s="2">
        <v>25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46117</v>
      </c>
      <c r="C45670" s="2">
        <v>24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46119</v>
      </c>
      <c r="C45672" s="2">
        <v>37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22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46125</v>
      </c>
      <c r="C45678" s="2">
        <v>24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46127</v>
      </c>
      <c r="C45680" s="2">
        <v>25</v>
      </c>
      <c r="D45680" s="2" t="s">
        <v>466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466</v>
      </c>
      <c r="E45681" s="2"/>
      <c r="F45681" s="2"/>
      <c r="G45681" s="2"/>
      <c r="H45681" s="2"/>
    </row>
    <row r="45682" spans="2:8">
      <c r="B45682" s="2" t="s">
        <v>46129</v>
      </c>
      <c r="C45682" s="2">
        <v>11</v>
      </c>
      <c r="D45682" s="2" t="s">
        <v>466</v>
      </c>
      <c r="E45682" s="2"/>
      <c r="F45682" s="2"/>
      <c r="G45682" s="2"/>
      <c r="H45682" s="2"/>
    </row>
    <row r="45683" spans="2:8">
      <c r="B45683" s="2" t="s">
        <v>46130</v>
      </c>
      <c r="C45683" s="2">
        <v>9</v>
      </c>
      <c r="D45683" s="2" t="s">
        <v>466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466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466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466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466</v>
      </c>
      <c r="E45699" s="2"/>
      <c r="F45699" s="2"/>
      <c r="G45699" s="2"/>
      <c r="H45699" s="2"/>
    </row>
    <row r="45700" spans="2:8">
      <c r="B45700" s="2" t="s">
        <v>46147</v>
      </c>
      <c r="C45700" s="2">
        <v>28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46148</v>
      </c>
      <c r="C45701" s="2">
        <v>29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46151</v>
      </c>
      <c r="C45704" s="2">
        <v>29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466</v>
      </c>
      <c r="E45705" s="2"/>
      <c r="F45705" s="2"/>
      <c r="G45705" s="2"/>
      <c r="H45705" s="2"/>
    </row>
    <row r="45706" spans="2:8">
      <c r="B45706" s="2" t="s">
        <v>46153</v>
      </c>
      <c r="C45706" s="2">
        <v>36</v>
      </c>
      <c r="D45706" s="2" t="s">
        <v>466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466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466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466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466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466</v>
      </c>
      <c r="E45723" s="2"/>
      <c r="F45723" s="2"/>
      <c r="G45723" s="2"/>
      <c r="H45723" s="2"/>
    </row>
    <row r="45724" spans="2:8">
      <c r="B45724" s="2" t="s">
        <v>46171</v>
      </c>
      <c r="C45724" s="2">
        <v>36</v>
      </c>
      <c r="D45724" s="2" t="s">
        <v>466</v>
      </c>
      <c r="E45724" s="2"/>
      <c r="F45724" s="2"/>
      <c r="G45724" s="2"/>
      <c r="H45724" s="2"/>
    </row>
    <row r="45725" spans="2:8">
      <c r="B45725" s="2" t="s">
        <v>46172</v>
      </c>
      <c r="C45725" s="2">
        <v>38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46174</v>
      </c>
      <c r="C45727" s="2">
        <v>37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46175</v>
      </c>
      <c r="C45728" s="2">
        <v>37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46176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43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44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28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46182</v>
      </c>
      <c r="C45735" s="2">
        <v>33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46183</v>
      </c>
      <c r="C45736" s="2">
        <v>38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46184</v>
      </c>
      <c r="C45737" s="2">
        <v>38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46185</v>
      </c>
      <c r="C45738" s="2">
        <v>36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46186</v>
      </c>
      <c r="C45739" s="2">
        <v>34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46188</v>
      </c>
      <c r="C45741" s="2">
        <v>33</v>
      </c>
      <c r="D45741" s="2" t="s">
        <v>466</v>
      </c>
      <c r="E45741" s="2"/>
      <c r="F45741" s="2"/>
      <c r="G45741" s="2"/>
      <c r="H45741" s="2"/>
    </row>
    <row r="45742" spans="2:8">
      <c r="B45742" s="2" t="s">
        <v>46189</v>
      </c>
      <c r="C45742" s="2">
        <v>34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46190</v>
      </c>
      <c r="C45743" s="2">
        <v>34</v>
      </c>
      <c r="D45743" s="2" t="s">
        <v>466</v>
      </c>
      <c r="E45743" s="2"/>
      <c r="F45743" s="2"/>
      <c r="G45743" s="2"/>
      <c r="H45743" s="2"/>
    </row>
    <row r="45744" spans="2:8">
      <c r="B45744" s="2" t="s">
        <v>46191</v>
      </c>
      <c r="C45744" s="2">
        <v>33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46193</v>
      </c>
      <c r="C45746" s="2">
        <v>30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46194</v>
      </c>
      <c r="C45747" s="2">
        <v>37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46195</v>
      </c>
      <c r="C45748" s="2">
        <v>44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46196</v>
      </c>
      <c r="C45749" s="2">
        <v>46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46197</v>
      </c>
      <c r="C45750" s="2">
        <v>42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46198</v>
      </c>
      <c r="C45751" s="2">
        <v>40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46199</v>
      </c>
      <c r="C45752" s="2">
        <v>35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46200</v>
      </c>
      <c r="C45753" s="2">
        <v>40</v>
      </c>
      <c r="D45753" s="2" t="s">
        <v>466</v>
      </c>
      <c r="E45753" s="2"/>
      <c r="F45753" s="2"/>
      <c r="G45753" s="2"/>
      <c r="H45753" s="2"/>
    </row>
    <row r="45754" spans="2:8">
      <c r="B45754" s="2" t="s">
        <v>46201</v>
      </c>
      <c r="C45754" s="2">
        <v>41</v>
      </c>
      <c r="D45754" s="2" t="s">
        <v>466</v>
      </c>
      <c r="E45754" s="2"/>
      <c r="F45754" s="2"/>
      <c r="G45754" s="2"/>
      <c r="H45754" s="2"/>
    </row>
    <row r="45755" spans="2:8">
      <c r="B45755" s="2" t="s">
        <v>46202</v>
      </c>
      <c r="C45755" s="2">
        <v>38</v>
      </c>
      <c r="D45755" s="2" t="s">
        <v>466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466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46205</v>
      </c>
      <c r="C45758" s="2">
        <v>27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46207</v>
      </c>
      <c r="C45760" s="2">
        <v>39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46208</v>
      </c>
      <c r="C45761" s="2">
        <v>42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46209</v>
      </c>
      <c r="C45762" s="2">
        <v>40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46210</v>
      </c>
      <c r="C45763" s="2">
        <v>36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35</v>
      </c>
      <c r="D45773" s="2" t="s">
        <v>466</v>
      </c>
      <c r="E45773" s="2"/>
      <c r="F45773" s="2"/>
      <c r="G45773" s="2"/>
      <c r="H45773" s="2"/>
    </row>
    <row r="45774" spans="2:8">
      <c r="B45774" s="2" t="s">
        <v>46221</v>
      </c>
      <c r="C45774" s="2">
        <v>39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46222</v>
      </c>
      <c r="C45775" s="2">
        <v>44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46223</v>
      </c>
      <c r="C45776" s="2">
        <v>42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46224</v>
      </c>
      <c r="C45777" s="2">
        <v>42</v>
      </c>
      <c r="D45777" s="2" t="s">
        <v>466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44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46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46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45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41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32</v>
      </c>
      <c r="D45794" s="2" t="s">
        <v>466</v>
      </c>
      <c r="E45794" s="2"/>
      <c r="F45794" s="2"/>
      <c r="G45794" s="2"/>
      <c r="H45794" s="2"/>
    </row>
    <row r="45795" spans="2:8">
      <c r="B45795" s="2" t="s">
        <v>46242</v>
      </c>
      <c r="C45795" s="2">
        <v>40</v>
      </c>
      <c r="D45795" s="2" t="s">
        <v>466</v>
      </c>
      <c r="E45795" s="2"/>
      <c r="F45795" s="2"/>
      <c r="G45795" s="2"/>
      <c r="H45795" s="2"/>
    </row>
    <row r="45796" spans="2:8">
      <c r="B45796" s="2" t="s">
        <v>46243</v>
      </c>
      <c r="C45796" s="2">
        <v>48</v>
      </c>
      <c r="D45796" s="2" t="s">
        <v>466</v>
      </c>
      <c r="E45796" s="2"/>
      <c r="F45796" s="2"/>
      <c r="G45796" s="2"/>
      <c r="H45796" s="2"/>
    </row>
    <row r="45797" spans="2:8">
      <c r="B45797" s="2" t="s">
        <v>46244</v>
      </c>
      <c r="C45797" s="2">
        <v>50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46245</v>
      </c>
      <c r="C45798" s="2">
        <v>49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46246</v>
      </c>
      <c r="C45799" s="2">
        <v>25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46251</v>
      </c>
      <c r="C45804" s="2">
        <v>27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466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46254</v>
      </c>
      <c r="C45807" s="2">
        <v>40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42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42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46272</v>
      </c>
      <c r="C45825" s="2">
        <v>29</v>
      </c>
      <c r="D45825" s="2" t="s">
        <v>466</v>
      </c>
      <c r="E45825" s="2"/>
      <c r="F45825" s="2"/>
      <c r="G45825" s="2"/>
      <c r="H45825" s="2"/>
    </row>
    <row r="45826" spans="2:8">
      <c r="B45826" s="2" t="s">
        <v>46273</v>
      </c>
      <c r="C45826" s="2">
        <v>29</v>
      </c>
      <c r="D45826" s="2" t="s">
        <v>466</v>
      </c>
      <c r="E45826" s="2"/>
      <c r="F45826" s="2"/>
      <c r="G45826" s="2"/>
      <c r="H45826" s="2"/>
    </row>
    <row r="45827" spans="2:8">
      <c r="B45827" s="2" t="s">
        <v>46274</v>
      </c>
      <c r="C45827" s="2">
        <v>27</v>
      </c>
      <c r="D45827" s="2" t="s">
        <v>466</v>
      </c>
      <c r="E45827" s="2"/>
      <c r="F45827" s="2"/>
      <c r="G45827" s="2"/>
      <c r="H45827" s="2"/>
    </row>
    <row r="45828" spans="2:8">
      <c r="B45828" s="2" t="s">
        <v>46275</v>
      </c>
      <c r="C45828" s="2">
        <v>15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466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466</v>
      </c>
      <c r="E45838" s="2"/>
      <c r="F45838" s="2"/>
      <c r="G45838" s="2"/>
      <c r="H45838" s="2"/>
    </row>
    <row r="45839" spans="2:8">
      <c r="B45839" s="2" t="s">
        <v>46286</v>
      </c>
      <c r="C45839" s="2">
        <v>34</v>
      </c>
      <c r="D45839" s="2" t="s">
        <v>466</v>
      </c>
      <c r="E45839" s="2"/>
      <c r="F45839" s="2"/>
      <c r="G45839" s="2"/>
      <c r="H45839" s="2"/>
    </row>
    <row r="45840" spans="2:8">
      <c r="B45840" s="2" t="s">
        <v>46287</v>
      </c>
      <c r="C45840" s="2">
        <v>34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466</v>
      </c>
      <c r="E45841" s="2"/>
      <c r="F45841" s="2"/>
      <c r="G45841" s="2"/>
      <c r="H45841" s="2"/>
    </row>
    <row r="45842" spans="2:8">
      <c r="B45842" s="2" t="s">
        <v>46289</v>
      </c>
      <c r="C45842" s="2">
        <v>31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46290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41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43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42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39</v>
      </c>
      <c r="D45848" s="2" t="s">
        <v>466</v>
      </c>
      <c r="E45848" s="2"/>
      <c r="F45848" s="2"/>
      <c r="G45848" s="2"/>
      <c r="H45848" s="2"/>
    </row>
    <row r="45849" spans="2:8">
      <c r="B45849" s="2" t="s">
        <v>46296</v>
      </c>
      <c r="C45849" s="2">
        <v>43</v>
      </c>
      <c r="D45849" s="2" t="s">
        <v>466</v>
      </c>
      <c r="E45849" s="2"/>
      <c r="F45849" s="2"/>
      <c r="G45849" s="2"/>
      <c r="H45849" s="2"/>
    </row>
    <row r="45850" spans="2:8">
      <c r="B45850" s="2" t="s">
        <v>46297</v>
      </c>
      <c r="C45850" s="2">
        <v>43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46298</v>
      </c>
      <c r="C45851" s="2">
        <v>41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46299</v>
      </c>
      <c r="C45852" s="2">
        <v>38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46300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19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466</v>
      </c>
      <c r="E45861" s="2"/>
      <c r="F45861" s="2"/>
      <c r="G45861" s="2"/>
      <c r="H45861" s="2"/>
    </row>
    <row r="45862" spans="2:8">
      <c r="B45862" s="2" t="s">
        <v>46309</v>
      </c>
      <c r="C45862" s="2">
        <v>34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46310</v>
      </c>
      <c r="C45863" s="2">
        <v>36</v>
      </c>
      <c r="D45863" s="2" t="s">
        <v>466</v>
      </c>
      <c r="E45863" s="2"/>
      <c r="F45863" s="2"/>
      <c r="G45863" s="2"/>
      <c r="H45863" s="2"/>
    </row>
    <row r="45864" spans="2:8">
      <c r="B45864" s="2" t="s">
        <v>46311</v>
      </c>
      <c r="C45864" s="2">
        <v>36</v>
      </c>
      <c r="D45864" s="2" t="s">
        <v>466</v>
      </c>
      <c r="E45864" s="2"/>
      <c r="F45864" s="2"/>
      <c r="G45864" s="2"/>
      <c r="H45864" s="2"/>
    </row>
    <row r="45865" spans="2:8">
      <c r="B45865" s="2" t="s">
        <v>46312</v>
      </c>
      <c r="C45865" s="2">
        <v>37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46313</v>
      </c>
      <c r="C45866" s="2">
        <v>35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46314</v>
      </c>
      <c r="C45867" s="2">
        <v>23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46318</v>
      </c>
      <c r="C45871" s="2">
        <v>30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46319</v>
      </c>
      <c r="C45872" s="2">
        <v>29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466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466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466</v>
      </c>
      <c r="E45875" s="2"/>
      <c r="F45875" s="2"/>
      <c r="G45875" s="2"/>
      <c r="H45875" s="2"/>
    </row>
    <row r="45876" spans="2:8">
      <c r="B45876" s="2" t="s">
        <v>46323</v>
      </c>
      <c r="C45876" s="2">
        <v>31</v>
      </c>
      <c r="D45876" s="2" t="s">
        <v>466</v>
      </c>
      <c r="E45876" s="2"/>
      <c r="F45876" s="2"/>
      <c r="G45876" s="2"/>
      <c r="H45876" s="2"/>
    </row>
    <row r="45877" spans="2:8">
      <c r="B45877" s="2" t="s">
        <v>46324</v>
      </c>
      <c r="C45877" s="2">
        <v>35</v>
      </c>
      <c r="D45877" s="2" t="s">
        <v>466</v>
      </c>
      <c r="E45877" s="2"/>
      <c r="F45877" s="2"/>
      <c r="G45877" s="2"/>
      <c r="H45877" s="2"/>
    </row>
    <row r="45878" spans="2:8">
      <c r="B45878" s="2" t="s">
        <v>46325</v>
      </c>
      <c r="C45878" s="2">
        <v>31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46326</v>
      </c>
      <c r="C45879" s="2">
        <v>26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46329</v>
      </c>
      <c r="C45882" s="2">
        <v>25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46330</v>
      </c>
      <c r="C45883" s="2">
        <v>18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27</v>
      </c>
      <c r="D45896" s="2" t="s">
        <v>466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466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46358</v>
      </c>
      <c r="C45911" s="2">
        <v>26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46360</v>
      </c>
      <c r="C45913" s="2">
        <v>27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46361</v>
      </c>
      <c r="C45914" s="2">
        <v>26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46364</v>
      </c>
      <c r="C45917" s="2">
        <v>25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46365</v>
      </c>
      <c r="C45918" s="2">
        <v>22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46370</v>
      </c>
      <c r="C45923" s="2">
        <v>29</v>
      </c>
      <c r="D45923" s="2" t="s">
        <v>466</v>
      </c>
      <c r="E45923" s="2"/>
      <c r="F45923" s="2"/>
      <c r="G45923" s="2"/>
      <c r="H45923" s="2"/>
    </row>
    <row r="45924" spans="2:8">
      <c r="B45924" s="2" t="s">
        <v>46371</v>
      </c>
      <c r="C45924" s="2">
        <v>43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47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47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43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46378</v>
      </c>
      <c r="C45931" s="2">
        <v>34</v>
      </c>
      <c r="D45931" s="2" t="s">
        <v>466</v>
      </c>
      <c r="E45931" s="2"/>
      <c r="F45931" s="2"/>
      <c r="G45931" s="2"/>
      <c r="H45931" s="2"/>
    </row>
    <row r="45932" spans="2:8">
      <c r="B45932" s="2" t="s">
        <v>46379</v>
      </c>
      <c r="C45932" s="2">
        <v>38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46380</v>
      </c>
      <c r="C45933" s="2">
        <v>41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46381</v>
      </c>
      <c r="C45934" s="2">
        <v>41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46382</v>
      </c>
      <c r="C45935" s="2">
        <v>38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46385</v>
      </c>
      <c r="C45938" s="2">
        <v>39</v>
      </c>
      <c r="D45938" s="2" t="s">
        <v>466</v>
      </c>
      <c r="E45938" s="2"/>
      <c r="F45938" s="2"/>
      <c r="G45938" s="2"/>
      <c r="H45938" s="2"/>
    </row>
    <row r="45939" spans="2:8">
      <c r="B45939" s="2" t="s">
        <v>46386</v>
      </c>
      <c r="C45939" s="2">
        <v>41</v>
      </c>
      <c r="D45939" s="2" t="s">
        <v>466</v>
      </c>
      <c r="E45939" s="2"/>
      <c r="F45939" s="2"/>
      <c r="G45939" s="2"/>
      <c r="H45939" s="2"/>
    </row>
    <row r="45940" spans="2:8">
      <c r="B45940" s="2" t="s">
        <v>46387</v>
      </c>
      <c r="C45940" s="2">
        <v>42</v>
      </c>
      <c r="D45940" s="2" t="s">
        <v>466</v>
      </c>
      <c r="E45940" s="2"/>
      <c r="F45940" s="2"/>
      <c r="G45940" s="2"/>
      <c r="H45940" s="2"/>
    </row>
    <row r="45941" spans="2:8">
      <c r="B45941" s="2" t="s">
        <v>46388</v>
      </c>
      <c r="C45941" s="2">
        <v>38</v>
      </c>
      <c r="D45941" s="2" t="s">
        <v>466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46399</v>
      </c>
      <c r="C45952" s="2">
        <v>38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46400</v>
      </c>
      <c r="C45953" s="2">
        <v>37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46401</v>
      </c>
      <c r="C45954" s="2">
        <v>37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46402</v>
      </c>
      <c r="C45955" s="2">
        <v>23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46404</v>
      </c>
      <c r="C45957" s="2">
        <v>30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46405</v>
      </c>
      <c r="C45958" s="2">
        <v>33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46411</v>
      </c>
      <c r="C45964" s="2">
        <v>32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46412</v>
      </c>
      <c r="C45965" s="2">
        <v>31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466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466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466</v>
      </c>
      <c r="E45969" s="2"/>
      <c r="F45969" s="2"/>
      <c r="G45969" s="2"/>
      <c r="H45969" s="2"/>
    </row>
    <row r="45970" spans="2:8">
      <c r="B45970" s="2" t="s">
        <v>46417</v>
      </c>
      <c r="C45970" s="2">
        <v>32</v>
      </c>
      <c r="D45970" s="2" t="s">
        <v>466</v>
      </c>
      <c r="E45970" s="2"/>
      <c r="F45970" s="2"/>
      <c r="G45970" s="2"/>
      <c r="H45970" s="2"/>
    </row>
    <row r="45971" spans="2:8">
      <c r="B45971" s="2" t="s">
        <v>46418</v>
      </c>
      <c r="C45971" s="2">
        <v>31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46419</v>
      </c>
      <c r="C45972" s="2">
        <v>31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27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46429</v>
      </c>
      <c r="C45982" s="2">
        <v>30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46430</v>
      </c>
      <c r="C45983" s="2">
        <v>29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46432</v>
      </c>
      <c r="C45985" s="2">
        <v>26</v>
      </c>
      <c r="D45985" s="2" t="s">
        <v>466</v>
      </c>
      <c r="E45985" s="2"/>
      <c r="F45985" s="2"/>
      <c r="G45985" s="2"/>
      <c r="H45985" s="2"/>
    </row>
    <row r="45986" spans="2:8">
      <c r="B45986" s="2" t="s">
        <v>46433</v>
      </c>
      <c r="C45986" s="2">
        <v>26</v>
      </c>
      <c r="D45986" s="2" t="s">
        <v>466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466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466</v>
      </c>
      <c r="E45988" s="2"/>
      <c r="F45988" s="2"/>
      <c r="G45988" s="2"/>
      <c r="H45988" s="2"/>
    </row>
    <row r="45989" spans="2:8">
      <c r="B45989" s="2" t="s">
        <v>46436</v>
      </c>
      <c r="C45989" s="2">
        <v>32</v>
      </c>
      <c r="D45989" s="2" t="s">
        <v>466</v>
      </c>
      <c r="E45989" s="2"/>
      <c r="F45989" s="2"/>
      <c r="G45989" s="2"/>
      <c r="H45989" s="2"/>
    </row>
    <row r="45990" spans="2:8">
      <c r="B45990" s="2" t="s">
        <v>46437</v>
      </c>
      <c r="C45990" s="2">
        <v>35</v>
      </c>
      <c r="D45990" s="2" t="s">
        <v>466</v>
      </c>
      <c r="E45990" s="2"/>
      <c r="F45990" s="2"/>
      <c r="G45990" s="2"/>
      <c r="H45990" s="2"/>
    </row>
    <row r="45991" spans="2:8">
      <c r="B45991" s="2" t="s">
        <v>46438</v>
      </c>
      <c r="C45991" s="2">
        <v>34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46439</v>
      </c>
      <c r="C45992" s="2">
        <v>34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466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46443</v>
      </c>
      <c r="C45996" s="2">
        <v>36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46444</v>
      </c>
      <c r="C45997" s="2">
        <v>35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46447</v>
      </c>
      <c r="C46000" s="2">
        <v>42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46448</v>
      </c>
      <c r="C46001" s="2">
        <v>41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46449</v>
      </c>
      <c r="C46002" s="2">
        <v>30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46450</v>
      </c>
      <c r="C46003" s="2">
        <v>36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46451</v>
      </c>
      <c r="C46004" s="2">
        <v>38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46452</v>
      </c>
      <c r="C46005" s="2">
        <v>37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46453</v>
      </c>
      <c r="C46006" s="2">
        <v>37</v>
      </c>
      <c r="D46006" s="2" t="s">
        <v>466</v>
      </c>
      <c r="E46006" s="2"/>
      <c r="F46006" s="2"/>
      <c r="G46006" s="2"/>
      <c r="H46006" s="2"/>
    </row>
    <row r="46007" spans="2:8">
      <c r="B46007" s="2" t="s">
        <v>46454</v>
      </c>
      <c r="C46007" s="2">
        <v>35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46459</v>
      </c>
      <c r="C46012" s="2">
        <v>34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46460</v>
      </c>
      <c r="C46013" s="2">
        <v>36</v>
      </c>
      <c r="D46013" s="2" t="s">
        <v>466</v>
      </c>
      <c r="E46013" s="2"/>
      <c r="F46013" s="2"/>
      <c r="G46013" s="2"/>
      <c r="H46013" s="2"/>
    </row>
    <row r="46014" spans="2:8">
      <c r="B46014" s="2" t="s">
        <v>46461</v>
      </c>
      <c r="C46014" s="2">
        <v>34</v>
      </c>
      <c r="D46014" s="2" t="s">
        <v>466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466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466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466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46467</v>
      </c>
      <c r="C46020" s="2">
        <v>29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46469</v>
      </c>
      <c r="C46022" s="2">
        <v>23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46470</v>
      </c>
      <c r="C46023" s="2">
        <v>32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46472</v>
      </c>
      <c r="C46025" s="2">
        <v>33</v>
      </c>
      <c r="D46025" s="2" t="s">
        <v>466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466</v>
      </c>
      <c r="E46026" s="2"/>
      <c r="F46026" s="2"/>
      <c r="G46026" s="2"/>
      <c r="H46026" s="2"/>
    </row>
    <row r="46027" spans="2:8">
      <c r="B46027" s="2" t="s">
        <v>46474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28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46478</v>
      </c>
      <c r="C46031" s="2">
        <v>32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46479</v>
      </c>
      <c r="C46032" s="2">
        <v>31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46480</v>
      </c>
      <c r="C46033" s="2">
        <v>32</v>
      </c>
      <c r="D46033" s="2" t="s">
        <v>466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466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466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466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466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466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466</v>
      </c>
      <c r="E46039" s="2"/>
      <c r="F46039" s="2"/>
      <c r="G46039" s="2"/>
      <c r="H46039" s="2"/>
    </row>
    <row r="46040" spans="2:8">
      <c r="B46040" s="2" t="s">
        <v>46487</v>
      </c>
      <c r="C46040" s="2">
        <v>32</v>
      </c>
      <c r="D46040" s="2" t="s">
        <v>466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46490</v>
      </c>
      <c r="C46043" s="2">
        <v>29</v>
      </c>
      <c r="D46043" s="2" t="s">
        <v>466</v>
      </c>
      <c r="E46043" s="2"/>
      <c r="F46043" s="2"/>
      <c r="G46043" s="2"/>
      <c r="H46043" s="2"/>
    </row>
    <row r="46044" spans="2:8">
      <c r="B46044" s="2" t="s">
        <v>46491</v>
      </c>
      <c r="C46044" s="2">
        <v>33</v>
      </c>
      <c r="D46044" s="2" t="s">
        <v>466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466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466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466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466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466</v>
      </c>
      <c r="E46049" s="2"/>
      <c r="F46049" s="2"/>
      <c r="G46049" s="2"/>
      <c r="H46049" s="2"/>
    </row>
    <row r="46050" spans="2:8">
      <c r="B46050" s="2" t="s">
        <v>46497</v>
      </c>
      <c r="C46050" s="2">
        <v>35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46505</v>
      </c>
      <c r="C46058" s="2">
        <v>29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46506</v>
      </c>
      <c r="C46059" s="2">
        <v>30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46507</v>
      </c>
      <c r="C46060" s="2">
        <v>30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466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466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46522</v>
      </c>
      <c r="C46075" s="2">
        <v>28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46523</v>
      </c>
      <c r="C46076" s="2">
        <v>25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46525</v>
      </c>
      <c r="C46078" s="2">
        <v>26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46529</v>
      </c>
      <c r="C46082" s="2">
        <v>31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466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466</v>
      </c>
      <c r="E46086" s="2"/>
      <c r="F46086" s="2"/>
      <c r="G46086" s="2"/>
      <c r="H46086" s="2"/>
    </row>
    <row r="46087" spans="2:8">
      <c r="B46087" s="2" t="s">
        <v>46534</v>
      </c>
      <c r="C46087" s="2">
        <v>30</v>
      </c>
      <c r="D46087" s="2" t="s">
        <v>466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466</v>
      </c>
      <c r="E46088" s="2"/>
      <c r="F46088" s="2"/>
      <c r="G46088" s="2"/>
      <c r="H46088" s="2"/>
    </row>
    <row r="46089" spans="2:8">
      <c r="B46089" s="2" t="s">
        <v>46536</v>
      </c>
      <c r="C46089" s="2">
        <v>28</v>
      </c>
      <c r="D46089" s="2" t="s">
        <v>466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46545</v>
      </c>
      <c r="C46098" s="2">
        <v>34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46547</v>
      </c>
      <c r="C46100" s="2">
        <v>34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46548</v>
      </c>
      <c r="C46101" s="2">
        <v>32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46549</v>
      </c>
      <c r="C46102" s="2">
        <v>29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466</v>
      </c>
      <c r="E46104" s="2"/>
      <c r="F46104" s="2"/>
      <c r="G46104" s="2"/>
      <c r="H46104" s="2"/>
    </row>
    <row r="46105" spans="2:8">
      <c r="B46105" s="2" t="s">
        <v>46552</v>
      </c>
      <c r="C46105" s="2">
        <v>31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46553</v>
      </c>
      <c r="C46106" s="2">
        <v>28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466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466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466</v>
      </c>
      <c r="E46109" s="2"/>
      <c r="F46109" s="2"/>
      <c r="G46109" s="2"/>
      <c r="H46109" s="2"/>
    </row>
    <row r="46110" spans="2:8">
      <c r="B46110" s="2" t="s">
        <v>46557</v>
      </c>
      <c r="C46110" s="2">
        <v>36</v>
      </c>
      <c r="D46110" s="2" t="s">
        <v>466</v>
      </c>
      <c r="E46110" s="2"/>
      <c r="F46110" s="2"/>
      <c r="G46110" s="2"/>
      <c r="H46110" s="2"/>
    </row>
    <row r="46111" spans="2:8">
      <c r="B46111" s="2" t="s">
        <v>46558</v>
      </c>
      <c r="C46111" s="2">
        <v>34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46560</v>
      </c>
      <c r="C46113" s="2">
        <v>28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46565</v>
      </c>
      <c r="C46118" s="2">
        <v>26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466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466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466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466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466</v>
      </c>
      <c r="E46123" s="2"/>
      <c r="F46123" s="2"/>
      <c r="G46123" s="2"/>
      <c r="H46123" s="2"/>
    </row>
    <row r="46124" spans="2:8">
      <c r="B46124" s="2" t="s">
        <v>46571</v>
      </c>
      <c r="C46124" s="2">
        <v>26</v>
      </c>
      <c r="D46124" s="2" t="s">
        <v>466</v>
      </c>
      <c r="E46124" s="2"/>
      <c r="F46124" s="2"/>
      <c r="G46124" s="2"/>
      <c r="H46124" s="2"/>
    </row>
    <row r="46125" spans="2:8">
      <c r="B46125" s="2" t="s">
        <v>46572</v>
      </c>
      <c r="C46125" s="2">
        <v>25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42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43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43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40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46595</v>
      </c>
      <c r="C46148" s="2">
        <v>23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46596</v>
      </c>
      <c r="C46149" s="2">
        <v>22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46600</v>
      </c>
      <c r="C46153" s="2">
        <v>33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46602</v>
      </c>
      <c r="C46155" s="2">
        <v>31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46604</v>
      </c>
      <c r="C46157" s="2">
        <v>39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46605</v>
      </c>
      <c r="C46158" s="2">
        <v>44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46606</v>
      </c>
      <c r="C46159" s="2">
        <v>43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46607</v>
      </c>
      <c r="C46160" s="2">
        <v>41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46608</v>
      </c>
      <c r="C46161" s="2">
        <v>36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46610</v>
      </c>
      <c r="C46163" s="2">
        <v>31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46611</v>
      </c>
      <c r="C46164" s="2">
        <v>35</v>
      </c>
      <c r="D46164" s="2" t="s">
        <v>466</v>
      </c>
      <c r="E46164" s="2"/>
      <c r="F46164" s="2"/>
      <c r="G46164" s="2"/>
      <c r="H46164" s="2"/>
    </row>
    <row r="46165" spans="2:8">
      <c r="B46165" s="2" t="s">
        <v>46612</v>
      </c>
      <c r="C46165" s="2">
        <v>34</v>
      </c>
      <c r="D46165" s="2" t="s">
        <v>466</v>
      </c>
      <c r="E46165" s="2"/>
      <c r="F46165" s="2"/>
      <c r="G46165" s="2"/>
      <c r="H46165" s="2"/>
    </row>
    <row r="46166" spans="2:8">
      <c r="B46166" s="2" t="s">
        <v>46613</v>
      </c>
      <c r="C46166" s="2">
        <v>30</v>
      </c>
      <c r="D46166" s="2" t="s">
        <v>466</v>
      </c>
      <c r="E46166" s="2"/>
      <c r="F46166" s="2"/>
      <c r="G46166" s="2"/>
      <c r="H46166" s="2"/>
    </row>
    <row r="46167" spans="2:8">
      <c r="B46167" s="2" t="s">
        <v>46614</v>
      </c>
      <c r="C46167" s="2">
        <v>37</v>
      </c>
      <c r="D46167" s="2" t="s">
        <v>466</v>
      </c>
      <c r="E46167" s="2"/>
      <c r="F46167" s="2"/>
      <c r="G46167" s="2"/>
      <c r="H46167" s="2"/>
    </row>
    <row r="46168" spans="2:8">
      <c r="B46168" s="2" t="s">
        <v>46615</v>
      </c>
      <c r="C46168" s="2">
        <v>40</v>
      </c>
      <c r="D46168" s="2" t="s">
        <v>466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466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466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466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46620</v>
      </c>
      <c r="C46173" s="2">
        <v>23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46621</v>
      </c>
      <c r="C46174" s="2">
        <v>25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46622</v>
      </c>
      <c r="C46175" s="2">
        <v>26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46623</v>
      </c>
      <c r="C46176" s="2">
        <v>24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46626</v>
      </c>
      <c r="C46179" s="2">
        <v>25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46627</v>
      </c>
      <c r="C46180" s="2">
        <v>23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46630</v>
      </c>
      <c r="C46183" s="2">
        <v>13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14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14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466</v>
      </c>
      <c r="E46187" s="2"/>
      <c r="F46187" s="2"/>
      <c r="G46187" s="2"/>
      <c r="H46187" s="2"/>
    </row>
    <row r="46188" spans="2:8">
      <c r="B46188" s="2" t="s">
        <v>46635</v>
      </c>
      <c r="C46188" s="2">
        <v>29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46636</v>
      </c>
      <c r="C46189" s="2">
        <v>32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46638</v>
      </c>
      <c r="C46191" s="2">
        <v>33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46642</v>
      </c>
      <c r="C46195" s="2">
        <v>27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46643</v>
      </c>
      <c r="C46196" s="2">
        <v>28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46645</v>
      </c>
      <c r="C46198" s="2">
        <v>27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46646</v>
      </c>
      <c r="C46199" s="2">
        <v>25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46647</v>
      </c>
      <c r="C46200" s="2">
        <v>30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466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466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466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466</v>
      </c>
      <c r="E46207" s="2"/>
      <c r="F46207" s="2"/>
      <c r="G46207" s="2"/>
      <c r="H46207" s="2"/>
    </row>
    <row r="46208" spans="2:8">
      <c r="B46208" s="2" t="s">
        <v>46655</v>
      </c>
      <c r="C46208" s="2">
        <v>33</v>
      </c>
      <c r="D46208" s="2" t="s">
        <v>466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466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46658</v>
      </c>
      <c r="C46211" s="2">
        <v>31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46660</v>
      </c>
      <c r="C46213" s="2">
        <v>36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46661</v>
      </c>
      <c r="C46214" s="2">
        <v>35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46662</v>
      </c>
      <c r="C46215" s="2">
        <v>35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46664</v>
      </c>
      <c r="C46217" s="2">
        <v>29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46665</v>
      </c>
      <c r="C46218" s="2">
        <v>23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466</v>
      </c>
      <c r="E46219" s="2"/>
      <c r="F46219" s="2"/>
      <c r="G46219" s="2"/>
      <c r="H46219" s="2"/>
    </row>
    <row r="46220" spans="2:8">
      <c r="B46220" s="2" t="s">
        <v>46667</v>
      </c>
      <c r="C46220" s="2">
        <v>26</v>
      </c>
      <c r="D46220" s="2" t="s">
        <v>466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46671</v>
      </c>
      <c r="C46224" s="2">
        <v>24</v>
      </c>
      <c r="D46224" s="2" t="s">
        <v>466</v>
      </c>
      <c r="E46224" s="2"/>
      <c r="F46224" s="2"/>
      <c r="G46224" s="2"/>
      <c r="H46224" s="2"/>
    </row>
    <row r="46225" spans="2:8">
      <c r="B46225" s="2" t="s">
        <v>46672</v>
      </c>
      <c r="C46225" s="2">
        <v>23</v>
      </c>
      <c r="D46225" s="2" t="s">
        <v>466</v>
      </c>
      <c r="E46225" s="2"/>
      <c r="F46225" s="2"/>
      <c r="G46225" s="2"/>
      <c r="H46225" s="2"/>
    </row>
    <row r="46226" spans="2:8">
      <c r="B46226" s="2" t="s">
        <v>46673</v>
      </c>
      <c r="C46226" s="2">
        <v>23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46674</v>
      </c>
      <c r="C46227" s="2">
        <v>21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46680</v>
      </c>
      <c r="C46233" s="2">
        <v>26</v>
      </c>
      <c r="D46233" s="2" t="s">
        <v>466</v>
      </c>
      <c r="E46233" s="2"/>
      <c r="F46233" s="2"/>
      <c r="G46233" s="2"/>
      <c r="H46233" s="2"/>
    </row>
    <row r="46234" spans="2:8">
      <c r="B46234" s="2" t="s">
        <v>46681</v>
      </c>
      <c r="C46234" s="2">
        <v>24</v>
      </c>
      <c r="D46234" s="2" t="s">
        <v>466</v>
      </c>
      <c r="E46234" s="2"/>
      <c r="F46234" s="2"/>
      <c r="G46234" s="2"/>
      <c r="H46234" s="2"/>
    </row>
    <row r="46235" spans="2:8">
      <c r="B46235" s="2" t="s">
        <v>46682</v>
      </c>
      <c r="C46235" s="2">
        <v>18</v>
      </c>
      <c r="D46235" s="2" t="s">
        <v>466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466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466</v>
      </c>
      <c r="E46237" s="2"/>
      <c r="F46237" s="2"/>
      <c r="G46237" s="2"/>
      <c r="H46237" s="2"/>
    </row>
    <row r="46238" spans="2:8">
      <c r="B46238" s="2" t="s">
        <v>46685</v>
      </c>
      <c r="C46238" s="2">
        <v>27</v>
      </c>
      <c r="D46238" s="2" t="s">
        <v>466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466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46688</v>
      </c>
      <c r="C46241" s="2">
        <v>28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46690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46700</v>
      </c>
      <c r="C46253" s="2">
        <v>35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46701</v>
      </c>
      <c r="C46254" s="2">
        <v>35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466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466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466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466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466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466</v>
      </c>
      <c r="E46275" s="2"/>
      <c r="F46275" s="2"/>
      <c r="G46275" s="2"/>
      <c r="H46275" s="2"/>
    </row>
    <row r="46276" spans="2:8">
      <c r="B46276" s="2" t="s">
        <v>46723</v>
      </c>
      <c r="C46276" s="2">
        <v>28</v>
      </c>
      <c r="D46276" s="2" t="s">
        <v>466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466</v>
      </c>
      <c r="E46277" s="2"/>
      <c r="F46277" s="2"/>
      <c r="G46277" s="2"/>
      <c r="H46277" s="2"/>
    </row>
    <row r="46278" spans="2:8">
      <c r="B46278" s="2" t="s">
        <v>46725</v>
      </c>
      <c r="C46278" s="2">
        <v>29</v>
      </c>
      <c r="D46278" s="2" t="s">
        <v>466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46727</v>
      </c>
      <c r="C46280" s="2">
        <v>29</v>
      </c>
      <c r="D46280" s="2" t="s">
        <v>466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46729</v>
      </c>
      <c r="C46282" s="2">
        <v>31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466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46733</v>
      </c>
      <c r="C46286" s="2">
        <v>27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46734</v>
      </c>
      <c r="C46287" s="2">
        <v>24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46735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46744</v>
      </c>
      <c r="C46297" s="2">
        <v>26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46745</v>
      </c>
      <c r="C46298" s="2">
        <v>28</v>
      </c>
      <c r="D46298" s="2" t="s">
        <v>466</v>
      </c>
      <c r="E46298" s="2"/>
      <c r="F46298" s="2"/>
      <c r="G46298" s="2"/>
      <c r="H46298" s="2"/>
    </row>
    <row r="46299" spans="2:8">
      <c r="B46299" s="2" t="s">
        <v>46746</v>
      </c>
      <c r="C46299" s="2">
        <v>27</v>
      </c>
      <c r="D46299" s="2" t="s">
        <v>466</v>
      </c>
      <c r="E46299" s="2"/>
      <c r="F46299" s="2"/>
      <c r="G46299" s="2"/>
      <c r="H46299" s="2"/>
    </row>
    <row r="46300" spans="2:8">
      <c r="B46300" s="2" t="s">
        <v>46747</v>
      </c>
      <c r="C46300" s="2">
        <v>25</v>
      </c>
      <c r="D46300" s="2" t="s">
        <v>466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466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466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466</v>
      </c>
      <c r="E46303" s="2"/>
      <c r="F46303" s="2"/>
      <c r="G46303" s="2"/>
      <c r="H46303" s="2"/>
    </row>
    <row r="46304" spans="2:8">
      <c r="B46304" s="2" t="s">
        <v>46751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34</v>
      </c>
      <c r="D46310" s="2" t="s">
        <v>466</v>
      </c>
      <c r="E46310" s="2"/>
      <c r="F46310" s="2"/>
      <c r="G46310" s="2"/>
      <c r="H46310" s="2"/>
    </row>
    <row r="46311" spans="2:8">
      <c r="B46311" s="2" t="s">
        <v>46758</v>
      </c>
      <c r="C46311" s="2">
        <v>33</v>
      </c>
      <c r="D46311" s="2" t="s">
        <v>466</v>
      </c>
      <c r="E46311" s="2"/>
      <c r="F46311" s="2"/>
      <c r="G46311" s="2"/>
      <c r="H46311" s="2"/>
    </row>
    <row r="46312" spans="2:8">
      <c r="B46312" s="2" t="s">
        <v>46759</v>
      </c>
      <c r="C46312" s="2">
        <v>29</v>
      </c>
      <c r="D46312" s="2" t="s">
        <v>466</v>
      </c>
      <c r="E46312" s="2"/>
      <c r="F46312" s="2"/>
      <c r="G46312" s="2"/>
      <c r="H46312" s="2"/>
    </row>
    <row r="46313" spans="2:8">
      <c r="B46313" s="2" t="s">
        <v>46760</v>
      </c>
      <c r="C46313" s="2">
        <v>20</v>
      </c>
      <c r="D46313" s="2" t="s">
        <v>466</v>
      </c>
      <c r="E46313" s="2"/>
      <c r="F46313" s="2"/>
      <c r="G46313" s="2"/>
      <c r="H46313" s="2"/>
    </row>
    <row r="46314" spans="2:8">
      <c r="B46314" s="2" t="s">
        <v>46761</v>
      </c>
      <c r="C46314" s="2">
        <v>21</v>
      </c>
      <c r="D46314" s="2" t="s">
        <v>466</v>
      </c>
      <c r="E46314" s="2"/>
      <c r="F46314" s="2"/>
      <c r="G46314" s="2"/>
      <c r="H46314" s="2"/>
    </row>
    <row r="46315" spans="2:8">
      <c r="B46315" s="2" t="s">
        <v>46762</v>
      </c>
      <c r="C46315" s="2">
        <v>23</v>
      </c>
      <c r="D46315" s="2" t="s">
        <v>466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46769</v>
      </c>
      <c r="C46322" s="2">
        <v>21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46770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46779</v>
      </c>
      <c r="C46332" s="2">
        <v>16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19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29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46784</v>
      </c>
      <c r="C46337" s="2">
        <v>32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466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466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466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466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30</v>
      </c>
      <c r="D46347" s="2" t="s">
        <v>466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466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466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466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46807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46811</v>
      </c>
      <c r="C46364" s="2">
        <v>12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46812</v>
      </c>
      <c r="C46365" s="2">
        <v>18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46813</v>
      </c>
      <c r="C46366" s="2">
        <v>20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46814</v>
      </c>
      <c r="C46367" s="2">
        <v>23</v>
      </c>
      <c r="D46367" s="2" t="s">
        <v>466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46816</v>
      </c>
      <c r="C46369" s="2">
        <v>34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46818</v>
      </c>
      <c r="C46371" s="2">
        <v>33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46821</v>
      </c>
      <c r="C46374" s="2">
        <v>21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46822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18</v>
      </c>
      <c r="D46381" s="2" t="s">
        <v>466</v>
      </c>
      <c r="E46381" s="2"/>
      <c r="F46381" s="2"/>
      <c r="G46381" s="2"/>
      <c r="H46381" s="2"/>
    </row>
    <row r="46382" spans="2:8">
      <c r="B46382" s="2" t="s">
        <v>46829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23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46831</v>
      </c>
      <c r="C46384" s="2">
        <v>21</v>
      </c>
      <c r="D46384" s="2" t="s">
        <v>466</v>
      </c>
      <c r="E46384" s="2"/>
      <c r="F46384" s="2"/>
      <c r="G46384" s="2"/>
      <c r="H46384" s="2"/>
    </row>
    <row r="46385" spans="2:8">
      <c r="B46385" s="2" t="s">
        <v>46832</v>
      </c>
      <c r="C46385" s="2">
        <v>26</v>
      </c>
      <c r="D46385" s="2" t="s">
        <v>466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46836</v>
      </c>
      <c r="C46389" s="2">
        <v>27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46837</v>
      </c>
      <c r="C46390" s="2">
        <v>26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46839</v>
      </c>
      <c r="C46392" s="2">
        <v>25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46840</v>
      </c>
      <c r="C46393" s="2">
        <v>22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46841</v>
      </c>
      <c r="C46394" s="2">
        <v>26</v>
      </c>
      <c r="D46394" s="2" t="s">
        <v>466</v>
      </c>
      <c r="E46394" s="2"/>
      <c r="F46394" s="2"/>
      <c r="G46394" s="2"/>
      <c r="H46394" s="2"/>
    </row>
    <row r="46395" spans="2:8">
      <c r="B46395" s="2" t="s">
        <v>46842</v>
      </c>
      <c r="C46395" s="2">
        <v>30</v>
      </c>
      <c r="D46395" s="2" t="s">
        <v>466</v>
      </c>
      <c r="E46395" s="2"/>
      <c r="F46395" s="2"/>
      <c r="G46395" s="2"/>
      <c r="H46395" s="2"/>
    </row>
    <row r="46396" spans="2:8">
      <c r="B46396" s="2" t="s">
        <v>46843</v>
      </c>
      <c r="C46396" s="2">
        <v>29</v>
      </c>
      <c r="D46396" s="2" t="s">
        <v>466</v>
      </c>
      <c r="E46396" s="2"/>
      <c r="F46396" s="2"/>
      <c r="G46396" s="2"/>
      <c r="H46396" s="2"/>
    </row>
    <row r="46397" spans="2:8">
      <c r="B46397" s="2" t="s">
        <v>46844</v>
      </c>
      <c r="C46397" s="2">
        <v>30</v>
      </c>
      <c r="D46397" s="2" t="s">
        <v>466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466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466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466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466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466</v>
      </c>
      <c r="E46402" s="2"/>
      <c r="F46402" s="2"/>
      <c r="G46402" s="2"/>
      <c r="H46402" s="2"/>
    </row>
    <row r="46403" spans="2:8">
      <c r="B46403" s="2" t="s">
        <v>46850</v>
      </c>
      <c r="C46403" s="2">
        <v>30</v>
      </c>
      <c r="D46403" s="2" t="s">
        <v>466</v>
      </c>
      <c r="E46403" s="2"/>
      <c r="F46403" s="2"/>
      <c r="G46403" s="2"/>
      <c r="H46403" s="2"/>
    </row>
    <row r="46404" spans="2:8">
      <c r="B46404" s="2" t="s">
        <v>46851</v>
      </c>
      <c r="C46404" s="2">
        <v>32</v>
      </c>
      <c r="D46404" s="2" t="s">
        <v>466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466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466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46856</v>
      </c>
      <c r="C46409" s="2">
        <v>33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46857</v>
      </c>
      <c r="C46410" s="2">
        <v>33</v>
      </c>
      <c r="D46410" s="2" t="s">
        <v>466</v>
      </c>
      <c r="E46410" s="2"/>
      <c r="F46410" s="2"/>
      <c r="G46410" s="2"/>
      <c r="H46410" s="2"/>
    </row>
    <row r="46411" spans="2:8">
      <c r="B46411" s="2" t="s">
        <v>46858</v>
      </c>
      <c r="C46411" s="2">
        <v>31</v>
      </c>
      <c r="D46411" s="2" t="s">
        <v>466</v>
      </c>
      <c r="E46411" s="2"/>
      <c r="F46411" s="2"/>
      <c r="G46411" s="2"/>
      <c r="H46411" s="2"/>
    </row>
    <row r="46412" spans="2:8">
      <c r="B46412" s="2" t="s">
        <v>46859</v>
      </c>
      <c r="C46412" s="2">
        <v>35</v>
      </c>
      <c r="D46412" s="2" t="s">
        <v>466</v>
      </c>
      <c r="E46412" s="2"/>
      <c r="F46412" s="2"/>
      <c r="G46412" s="2"/>
      <c r="H46412" s="2"/>
    </row>
    <row r="46413" spans="2:8">
      <c r="B46413" s="2" t="s">
        <v>46860</v>
      </c>
      <c r="C46413" s="2">
        <v>36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46861</v>
      </c>
      <c r="C46414" s="2">
        <v>37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46862</v>
      </c>
      <c r="C46415" s="2">
        <v>33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466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27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466</v>
      </c>
      <c r="E46421" s="2"/>
      <c r="F46421" s="2"/>
      <c r="G46421" s="2"/>
      <c r="H46421" s="2"/>
    </row>
    <row r="46422" spans="2:8">
      <c r="B46422" s="2" t="s">
        <v>46869</v>
      </c>
      <c r="C46422" s="2">
        <v>34</v>
      </c>
      <c r="D46422" s="2" t="s">
        <v>466</v>
      </c>
      <c r="E46422" s="2"/>
      <c r="F46422" s="2"/>
      <c r="G46422" s="2"/>
      <c r="H46422" s="2"/>
    </row>
    <row r="46423" spans="2:8">
      <c r="B46423" s="2" t="s">
        <v>46870</v>
      </c>
      <c r="C46423" s="2">
        <v>35</v>
      </c>
      <c r="D46423" s="2" t="s">
        <v>466</v>
      </c>
      <c r="E46423" s="2"/>
      <c r="F46423" s="2"/>
      <c r="G46423" s="2"/>
      <c r="H46423" s="2"/>
    </row>
    <row r="46424" spans="2:8">
      <c r="B46424" s="2" t="s">
        <v>46871</v>
      </c>
      <c r="C46424" s="2">
        <v>34</v>
      </c>
      <c r="D46424" s="2" t="s">
        <v>466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466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466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466</v>
      </c>
      <c r="E46431" s="2"/>
      <c r="F46431" s="2"/>
      <c r="G46431" s="2"/>
      <c r="H46431" s="2"/>
    </row>
    <row r="46432" spans="2:8">
      <c r="B46432" s="2" t="s">
        <v>46879</v>
      </c>
      <c r="C46432" s="2">
        <v>20</v>
      </c>
      <c r="D46432" s="2" t="s">
        <v>466</v>
      </c>
      <c r="E46432" s="2"/>
      <c r="F46432" s="2"/>
      <c r="G46432" s="2"/>
      <c r="H46432" s="2"/>
    </row>
    <row r="46433" spans="2:8">
      <c r="B46433" s="2" t="s">
        <v>46880</v>
      </c>
      <c r="C46433" s="2">
        <v>15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466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46883</v>
      </c>
      <c r="C46436" s="2">
        <v>28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46884</v>
      </c>
      <c r="C46437" s="2">
        <v>26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46887</v>
      </c>
      <c r="C46440" s="2">
        <v>27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46890</v>
      </c>
      <c r="C46443" s="2">
        <v>24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46891</v>
      </c>
      <c r="C46444" s="2">
        <v>23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46893</v>
      </c>
      <c r="C46446" s="2">
        <v>22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46894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28</v>
      </c>
      <c r="D46448" s="2" t="s">
        <v>466</v>
      </c>
      <c r="E46448" s="2"/>
      <c r="F46448" s="2"/>
      <c r="G46448" s="2"/>
      <c r="H46448" s="2"/>
    </row>
    <row r="46449" spans="2:8">
      <c r="B46449" s="2" t="s">
        <v>46896</v>
      </c>
      <c r="C46449" s="2">
        <v>33</v>
      </c>
      <c r="D46449" s="2" t="s">
        <v>466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466</v>
      </c>
      <c r="E46451" s="2"/>
      <c r="F46451" s="2"/>
      <c r="G46451" s="2"/>
      <c r="H46451" s="2"/>
    </row>
    <row r="46452" spans="2:8">
      <c r="B46452" s="2" t="s">
        <v>46899</v>
      </c>
      <c r="C46452" s="2">
        <v>33</v>
      </c>
      <c r="D46452" s="2" t="s">
        <v>466</v>
      </c>
      <c r="E46452" s="2"/>
      <c r="F46452" s="2"/>
      <c r="G46452" s="2"/>
      <c r="H46452" s="2"/>
    </row>
    <row r="46453" spans="2:8">
      <c r="B46453" s="2" t="s">
        <v>46900</v>
      </c>
      <c r="C46453" s="2">
        <v>31</v>
      </c>
      <c r="D46453" s="2" t="s">
        <v>466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46902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46906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466</v>
      </c>
      <c r="E46462" s="2"/>
      <c r="F46462" s="2"/>
      <c r="G46462" s="2"/>
      <c r="H46462" s="2"/>
    </row>
    <row r="46463" spans="2:8">
      <c r="B46463" s="2" t="s">
        <v>46910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18</v>
      </c>
      <c r="D46464" s="2" t="s">
        <v>466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466</v>
      </c>
      <c r="E46465" s="2"/>
      <c r="F46465" s="2"/>
      <c r="G46465" s="2"/>
      <c r="H46465" s="2"/>
    </row>
    <row r="46466" spans="2:8">
      <c r="B46466" s="2" t="s">
        <v>46913</v>
      </c>
      <c r="C46466" s="2">
        <v>25</v>
      </c>
      <c r="D46466" s="2" t="s">
        <v>466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466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466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466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466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466</v>
      </c>
      <c r="E46471" s="2"/>
      <c r="F46471" s="2"/>
      <c r="G46471" s="2"/>
      <c r="H46471" s="2"/>
    </row>
    <row r="46472" spans="2:8">
      <c r="B46472" s="2" t="s">
        <v>46919</v>
      </c>
      <c r="C46472" s="2">
        <v>25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46922</v>
      </c>
      <c r="C46475" s="2">
        <v>26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466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466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466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466</v>
      </c>
      <c r="E46481" s="2"/>
      <c r="F46481" s="2"/>
      <c r="G46481" s="2"/>
      <c r="H46481" s="2"/>
    </row>
    <row r="46482" spans="2:8">
      <c r="B46482" s="2" t="s">
        <v>46929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26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46940</v>
      </c>
      <c r="C46493" s="2">
        <v>14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17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16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13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46954</v>
      </c>
      <c r="C46507" s="2">
        <v>21</v>
      </c>
      <c r="D46507" s="2" t="s">
        <v>466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466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46957</v>
      </c>
      <c r="C46510" s="2">
        <v>24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46958</v>
      </c>
      <c r="C46511" s="2">
        <v>23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466</v>
      </c>
      <c r="E46514" s="2"/>
      <c r="F46514" s="2"/>
      <c r="G46514" s="2"/>
      <c r="H46514" s="2"/>
    </row>
    <row r="46515" spans="2:8">
      <c r="B46515" s="2" t="s">
        <v>46962</v>
      </c>
      <c r="C46515" s="2">
        <v>21</v>
      </c>
      <c r="D46515" s="2" t="s">
        <v>466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466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466</v>
      </c>
      <c r="E46517" s="2"/>
      <c r="F46517" s="2"/>
      <c r="G46517" s="2"/>
      <c r="H46517" s="2"/>
    </row>
    <row r="46518" spans="2:8">
      <c r="B46518" s="2" t="s">
        <v>46965</v>
      </c>
      <c r="C46518" s="2">
        <v>22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466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466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46974</v>
      </c>
      <c r="C46527" s="2">
        <v>38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46975</v>
      </c>
      <c r="C46528" s="2">
        <v>36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46976</v>
      </c>
      <c r="C46529" s="2">
        <v>36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46977</v>
      </c>
      <c r="C46530" s="2">
        <v>35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46979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28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47004</v>
      </c>
      <c r="C46557" s="2">
        <v>24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47007</v>
      </c>
      <c r="C46560" s="2">
        <v>29</v>
      </c>
      <c r="D46560" s="2" t="s">
        <v>466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466</v>
      </c>
      <c r="E46561" s="2"/>
      <c r="F46561" s="2"/>
      <c r="G46561" s="2"/>
      <c r="H46561" s="2"/>
    </row>
    <row r="46562" spans="2:8">
      <c r="B46562" s="2" t="s">
        <v>47009</v>
      </c>
      <c r="C46562" s="2">
        <v>29</v>
      </c>
      <c r="D46562" s="2" t="s">
        <v>466</v>
      </c>
      <c r="E46562" s="2"/>
      <c r="F46562" s="2"/>
      <c r="G46562" s="2"/>
      <c r="H46562" s="2"/>
    </row>
    <row r="46563" spans="2:8">
      <c r="B46563" s="2" t="s">
        <v>47010</v>
      </c>
      <c r="C46563" s="2">
        <v>28</v>
      </c>
      <c r="D46563" s="2" t="s">
        <v>466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466</v>
      </c>
      <c r="E46564" s="2"/>
      <c r="F46564" s="2"/>
      <c r="G46564" s="2"/>
      <c r="H46564" s="2"/>
    </row>
    <row r="46565" spans="2:8">
      <c r="B46565" s="2" t="s">
        <v>47012</v>
      </c>
      <c r="C46565" s="2">
        <v>21</v>
      </c>
      <c r="D46565" s="2" t="s">
        <v>466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14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19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47029</v>
      </c>
      <c r="C46582" s="2">
        <v>32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47033</v>
      </c>
      <c r="C46586" s="2">
        <v>27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47034</v>
      </c>
      <c r="C46587" s="2">
        <v>28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47037</v>
      </c>
      <c r="C46590" s="2">
        <v>16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47038</v>
      </c>
      <c r="C46591" s="2">
        <v>18</v>
      </c>
      <c r="D46591" s="2" t="s">
        <v>466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466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466</v>
      </c>
      <c r="E46593" s="2"/>
      <c r="F46593" s="2"/>
      <c r="G46593" s="2"/>
      <c r="H46593" s="2"/>
    </row>
    <row r="46594" spans="2:8">
      <c r="B46594" s="2" t="s">
        <v>47041</v>
      </c>
      <c r="C46594" s="2">
        <v>30</v>
      </c>
      <c r="D46594" s="2" t="s">
        <v>466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466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466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47045</v>
      </c>
      <c r="C46598" s="2">
        <v>27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47049</v>
      </c>
      <c r="C46602" s="2">
        <v>29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47050</v>
      </c>
      <c r="C46603" s="2">
        <v>28</v>
      </c>
      <c r="D46603" s="2" t="s">
        <v>466</v>
      </c>
      <c r="E46603" s="2"/>
      <c r="F46603" s="2"/>
      <c r="G46603" s="2"/>
      <c r="H46603" s="2"/>
    </row>
    <row r="46604" spans="2:8">
      <c r="B46604" s="2" t="s">
        <v>47051</v>
      </c>
      <c r="C46604" s="2">
        <v>43</v>
      </c>
      <c r="D46604" s="2" t="s">
        <v>466</v>
      </c>
      <c r="E46604" s="2"/>
      <c r="F46604" s="2"/>
      <c r="G46604" s="2"/>
      <c r="H46604" s="2"/>
    </row>
    <row r="46605" spans="2:8">
      <c r="B46605" s="2" t="s">
        <v>47052</v>
      </c>
      <c r="C46605" s="2">
        <v>43</v>
      </c>
      <c r="D46605" s="2" t="s">
        <v>466</v>
      </c>
      <c r="E46605" s="2"/>
      <c r="F46605" s="2"/>
      <c r="G46605" s="2"/>
      <c r="H46605" s="2"/>
    </row>
    <row r="46606" spans="2:8">
      <c r="B46606" s="2" t="s">
        <v>47053</v>
      </c>
      <c r="C46606" s="2">
        <v>40</v>
      </c>
      <c r="D46606" s="2" t="s">
        <v>466</v>
      </c>
      <c r="E46606" s="2"/>
      <c r="F46606" s="2"/>
      <c r="G46606" s="2"/>
      <c r="H46606" s="2"/>
    </row>
    <row r="46607" spans="2:8">
      <c r="B46607" s="2" t="s">
        <v>47054</v>
      </c>
      <c r="C46607" s="2">
        <v>34</v>
      </c>
      <c r="D46607" s="2" t="s">
        <v>466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466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466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466</v>
      </c>
      <c r="E46616" s="2"/>
      <c r="F46616" s="2"/>
      <c r="G46616" s="2"/>
      <c r="H46616" s="2"/>
    </row>
    <row r="46617" spans="2:8">
      <c r="B46617" s="2" t="s">
        <v>47064</v>
      </c>
      <c r="C46617" s="2">
        <v>24</v>
      </c>
      <c r="D46617" s="2" t="s">
        <v>466</v>
      </c>
      <c r="E46617" s="2"/>
      <c r="F46617" s="2"/>
      <c r="G46617" s="2"/>
      <c r="H46617" s="2"/>
    </row>
    <row r="46618" spans="2:8">
      <c r="B46618" s="2" t="s">
        <v>47065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47075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36</v>
      </c>
      <c r="D46643" s="2" t="s">
        <v>466</v>
      </c>
      <c r="E46643" s="2"/>
      <c r="F46643" s="2"/>
      <c r="G46643" s="2"/>
      <c r="H46643" s="2"/>
    </row>
    <row r="46644" spans="2:8">
      <c r="B46644" s="2" t="s">
        <v>47091</v>
      </c>
      <c r="C46644" s="2">
        <v>37</v>
      </c>
      <c r="D46644" s="2" t="s">
        <v>466</v>
      </c>
      <c r="E46644" s="2"/>
      <c r="F46644" s="2"/>
      <c r="G46644" s="2"/>
      <c r="H46644" s="2"/>
    </row>
    <row r="46645" spans="2:8">
      <c r="B46645" s="2" t="s">
        <v>47092</v>
      </c>
      <c r="C46645" s="2">
        <v>35</v>
      </c>
      <c r="D46645" s="2" t="s">
        <v>466</v>
      </c>
      <c r="E46645" s="2"/>
      <c r="F46645" s="2"/>
      <c r="G46645" s="2"/>
      <c r="H46645" s="2"/>
    </row>
    <row r="46646" spans="2:8">
      <c r="B46646" s="2" t="s">
        <v>47093</v>
      </c>
      <c r="C46646" s="2">
        <v>30</v>
      </c>
      <c r="D46646" s="2" t="s">
        <v>466</v>
      </c>
      <c r="E46646" s="2"/>
      <c r="F46646" s="2"/>
      <c r="G46646" s="2"/>
      <c r="H46646" s="2"/>
    </row>
    <row r="46647" spans="2:8">
      <c r="B46647" s="2" t="s">
        <v>47094</v>
      </c>
      <c r="C46647" s="2">
        <v>33</v>
      </c>
      <c r="D46647" s="2" t="s">
        <v>466</v>
      </c>
      <c r="E46647" s="2"/>
      <c r="F46647" s="2"/>
      <c r="G46647" s="2"/>
      <c r="H46647" s="2"/>
    </row>
    <row r="46648" spans="2:8">
      <c r="B46648" s="2" t="s">
        <v>47095</v>
      </c>
      <c r="C46648" s="2">
        <v>33</v>
      </c>
      <c r="D46648" s="2" t="s">
        <v>466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466</v>
      </c>
      <c r="E46649" s="2"/>
      <c r="F46649" s="2"/>
      <c r="G46649" s="2"/>
      <c r="H46649" s="2"/>
    </row>
    <row r="46650" spans="2:8">
      <c r="B46650" s="2" t="s">
        <v>47097</v>
      </c>
      <c r="C46650" s="2">
        <v>30</v>
      </c>
      <c r="D46650" s="2" t="s">
        <v>466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466</v>
      </c>
      <c r="E46651" s="2"/>
      <c r="F46651" s="2"/>
      <c r="G46651" s="2"/>
      <c r="H46651" s="2"/>
    </row>
    <row r="46652" spans="2:8">
      <c r="B46652" s="2" t="s">
        <v>47099</v>
      </c>
      <c r="C46652" s="2">
        <v>35</v>
      </c>
      <c r="D46652" s="2" t="s">
        <v>466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466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466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466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466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47114</v>
      </c>
      <c r="C46667" s="2">
        <v>38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47115</v>
      </c>
      <c r="C46668" s="2">
        <v>41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47116</v>
      </c>
      <c r="C46669" s="2">
        <v>41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47117</v>
      </c>
      <c r="C46670" s="2">
        <v>40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466</v>
      </c>
      <c r="E46671" s="2"/>
      <c r="F46671" s="2"/>
      <c r="G46671" s="2"/>
      <c r="H46671" s="2"/>
    </row>
    <row r="46672" spans="2:8">
      <c r="B46672" s="2" t="s">
        <v>47119</v>
      </c>
      <c r="C46672" s="2">
        <v>32</v>
      </c>
      <c r="D46672" s="2" t="s">
        <v>466</v>
      </c>
      <c r="E46672" s="2"/>
      <c r="F46672" s="2"/>
      <c r="G46672" s="2"/>
      <c r="H46672" s="2"/>
    </row>
    <row r="46673" spans="2:8">
      <c r="B46673" s="2" t="s">
        <v>47120</v>
      </c>
      <c r="C46673" s="2">
        <v>33</v>
      </c>
      <c r="D46673" s="2" t="s">
        <v>466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466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466</v>
      </c>
      <c r="E46676" s="2"/>
      <c r="F46676" s="2"/>
      <c r="G46676" s="2"/>
      <c r="H46676" s="2"/>
    </row>
    <row r="46677" spans="2:8">
      <c r="B46677" s="2" t="s">
        <v>47124</v>
      </c>
      <c r="C46677" s="2">
        <v>33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47125</v>
      </c>
      <c r="C46678" s="2">
        <v>32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47127</v>
      </c>
      <c r="C46680" s="2">
        <v>33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47128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25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47132</v>
      </c>
      <c r="C46685" s="2">
        <v>33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47133</v>
      </c>
      <c r="C46686" s="2">
        <v>33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47140</v>
      </c>
      <c r="C46693" s="2">
        <v>24</v>
      </c>
      <c r="D46693" s="2" t="s">
        <v>466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47143</v>
      </c>
      <c r="C46696" s="2">
        <v>17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47144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21</v>
      </c>
      <c r="D46700" s="2" t="s">
        <v>466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466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21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47160</v>
      </c>
      <c r="C46713" s="2">
        <v>24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47161</v>
      </c>
      <c r="C46714" s="2">
        <v>23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47162</v>
      </c>
      <c r="C46715" s="2">
        <v>22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466</v>
      </c>
      <c r="E46716" s="2"/>
      <c r="F46716" s="2"/>
      <c r="G46716" s="2"/>
      <c r="H46716" s="2"/>
    </row>
    <row r="46717" spans="2:8">
      <c r="B46717" s="2" t="s">
        <v>47164</v>
      </c>
      <c r="C46717" s="2">
        <v>21</v>
      </c>
      <c r="D46717" s="2" t="s">
        <v>466</v>
      </c>
      <c r="E46717" s="2"/>
      <c r="F46717" s="2"/>
      <c r="G46717" s="2"/>
      <c r="H46717" s="2"/>
    </row>
    <row r="46718" spans="2:8">
      <c r="B46718" s="2" t="s">
        <v>47165</v>
      </c>
      <c r="C46718" s="2">
        <v>21</v>
      </c>
      <c r="D46718" s="2" t="s">
        <v>466</v>
      </c>
      <c r="E46718" s="2"/>
      <c r="F46718" s="2"/>
      <c r="G46718" s="2"/>
      <c r="H46718" s="2"/>
    </row>
    <row r="46719" spans="2:8">
      <c r="B46719" s="2" t="s">
        <v>47166</v>
      </c>
      <c r="C46719" s="2">
        <v>19</v>
      </c>
      <c r="D46719" s="2" t="s">
        <v>466</v>
      </c>
      <c r="E46719" s="2"/>
      <c r="F46719" s="2"/>
      <c r="G46719" s="2"/>
      <c r="H46719" s="2"/>
    </row>
    <row r="46720" spans="2:8">
      <c r="B46720" s="2" t="s">
        <v>47167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40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35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47171</v>
      </c>
      <c r="C46724" s="2">
        <v>36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47172</v>
      </c>
      <c r="C46725" s="2">
        <v>36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47173</v>
      </c>
      <c r="C46726" s="2">
        <v>34</v>
      </c>
      <c r="D46726" s="2" t="s">
        <v>466</v>
      </c>
      <c r="E46726" s="2"/>
      <c r="F46726" s="2"/>
      <c r="G46726" s="2"/>
      <c r="H46726" s="2"/>
    </row>
    <row r="46727" spans="2:8">
      <c r="B46727" s="2" t="s">
        <v>47174</v>
      </c>
      <c r="C46727" s="2">
        <v>27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466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466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466</v>
      </c>
      <c r="E46730" s="2"/>
      <c r="F46730" s="2"/>
      <c r="G46730" s="2"/>
      <c r="H46730" s="2"/>
    </row>
    <row r="46731" spans="2:8">
      <c r="B46731" s="2" t="s">
        <v>47178</v>
      </c>
      <c r="C46731" s="2">
        <v>31</v>
      </c>
      <c r="D46731" s="2" t="s">
        <v>466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466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466</v>
      </c>
      <c r="E46733" s="2"/>
      <c r="F46733" s="2"/>
      <c r="G46733" s="2"/>
      <c r="H46733" s="2"/>
    </row>
    <row r="46734" spans="2:8">
      <c r="B46734" s="2" t="s">
        <v>47181</v>
      </c>
      <c r="C46734" s="2">
        <v>19</v>
      </c>
      <c r="D46734" s="2" t="s">
        <v>466</v>
      </c>
      <c r="E46734" s="2"/>
      <c r="F46734" s="2"/>
      <c r="G46734" s="2"/>
      <c r="H46734" s="2"/>
    </row>
    <row r="46735" spans="2:8">
      <c r="B46735" s="2" t="s">
        <v>47182</v>
      </c>
      <c r="C46735" s="2">
        <v>26</v>
      </c>
      <c r="D46735" s="2" t="s">
        <v>466</v>
      </c>
      <c r="E46735" s="2"/>
      <c r="F46735" s="2"/>
      <c r="G46735" s="2"/>
      <c r="H46735" s="2"/>
    </row>
    <row r="46736" spans="2:8">
      <c r="B46736" s="2" t="s">
        <v>47183</v>
      </c>
      <c r="C46736" s="2">
        <v>34</v>
      </c>
      <c r="D46736" s="2" t="s">
        <v>466</v>
      </c>
      <c r="E46736" s="2"/>
      <c r="F46736" s="2"/>
      <c r="G46736" s="2"/>
      <c r="H46736" s="2"/>
    </row>
    <row r="46737" spans="2:8">
      <c r="B46737" s="2" t="s">
        <v>47184</v>
      </c>
      <c r="C46737" s="2">
        <v>38</v>
      </c>
      <c r="D46737" s="2" t="s">
        <v>466</v>
      </c>
      <c r="E46737" s="2"/>
      <c r="F46737" s="2"/>
      <c r="G46737" s="2"/>
      <c r="H46737" s="2"/>
    </row>
    <row r="46738" spans="2:8">
      <c r="B46738" s="2" t="s">
        <v>47185</v>
      </c>
      <c r="C46738" s="2">
        <v>36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47186</v>
      </c>
      <c r="C46739" s="2">
        <v>36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45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42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19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47194</v>
      </c>
      <c r="C46747" s="2">
        <v>24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47195</v>
      </c>
      <c r="C46748" s="2">
        <v>22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47196</v>
      </c>
      <c r="C46749" s="2">
        <v>21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18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47200</v>
      </c>
      <c r="C46753" s="2">
        <v>6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47201</v>
      </c>
      <c r="C46754" s="2">
        <v>6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47202</v>
      </c>
      <c r="C46755" s="2">
        <v>17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47203</v>
      </c>
      <c r="C46756" s="2">
        <v>16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47204</v>
      </c>
      <c r="C46757" s="2">
        <v>27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47208</v>
      </c>
      <c r="C46761" s="2">
        <v>31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47209</v>
      </c>
      <c r="C46762" s="2">
        <v>32</v>
      </c>
      <c r="D46762" s="2" t="s">
        <v>466</v>
      </c>
      <c r="E46762" s="2"/>
      <c r="F46762" s="2"/>
      <c r="G46762" s="2"/>
      <c r="H46762" s="2"/>
    </row>
    <row r="46763" spans="2:8">
      <c r="B46763" s="2" t="s">
        <v>47210</v>
      </c>
      <c r="C46763" s="2">
        <v>30</v>
      </c>
      <c r="D46763" s="2" t="s">
        <v>466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47212</v>
      </c>
      <c r="C46765" s="2">
        <v>38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47214</v>
      </c>
      <c r="C46767" s="2">
        <v>35</v>
      </c>
      <c r="D46767" s="2" t="s">
        <v>466</v>
      </c>
      <c r="E46767" s="2"/>
      <c r="F46767" s="2"/>
      <c r="G46767" s="2"/>
      <c r="H46767" s="2"/>
    </row>
    <row r="46768" spans="2:8">
      <c r="B46768" s="2" t="s">
        <v>47215</v>
      </c>
      <c r="C46768" s="2">
        <v>34</v>
      </c>
      <c r="D46768" s="2" t="s">
        <v>466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466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466</v>
      </c>
      <c r="E46770" s="2"/>
      <c r="F46770" s="2"/>
      <c r="G46770" s="2"/>
      <c r="H46770" s="2"/>
    </row>
    <row r="46771" spans="2:8">
      <c r="B46771" s="2" t="s">
        <v>47218</v>
      </c>
      <c r="C46771" s="2">
        <v>36</v>
      </c>
      <c r="D46771" s="2" t="s">
        <v>466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466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466</v>
      </c>
      <c r="E46773" s="2"/>
      <c r="F46773" s="2"/>
      <c r="G46773" s="2"/>
      <c r="H46773" s="2"/>
    </row>
    <row r="46774" spans="2:8">
      <c r="B46774" s="2" t="s">
        <v>47221</v>
      </c>
      <c r="C46774" s="2">
        <v>32</v>
      </c>
      <c r="D46774" s="2" t="s">
        <v>466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47232</v>
      </c>
      <c r="C46785" s="2">
        <v>28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466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466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466</v>
      </c>
      <c r="E46788" s="2"/>
      <c r="F46788" s="2"/>
      <c r="G46788" s="2"/>
      <c r="H46788" s="2"/>
    </row>
    <row r="46789" spans="2:8">
      <c r="B46789" s="2" t="s">
        <v>47236</v>
      </c>
      <c r="C46789" s="2">
        <v>28</v>
      </c>
      <c r="D46789" s="2" t="s">
        <v>466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47238</v>
      </c>
      <c r="C46791" s="2">
        <v>17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466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466</v>
      </c>
      <c r="E46795" s="2"/>
      <c r="F46795" s="2"/>
      <c r="G46795" s="2"/>
      <c r="H46795" s="2"/>
    </row>
    <row r="46796" spans="2:8">
      <c r="B46796" s="2" t="s">
        <v>47243</v>
      </c>
      <c r="C46796" s="2">
        <v>26</v>
      </c>
      <c r="D46796" s="2" t="s">
        <v>466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47248</v>
      </c>
      <c r="C46801" s="2">
        <v>25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47250</v>
      </c>
      <c r="C46803" s="2">
        <v>28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466</v>
      </c>
      <c r="E46804" s="2"/>
      <c r="F46804" s="2"/>
      <c r="G46804" s="2"/>
      <c r="H46804" s="2"/>
    </row>
    <row r="46805" spans="2:8">
      <c r="B46805" s="2" t="s">
        <v>47252</v>
      </c>
      <c r="C46805" s="2">
        <v>29</v>
      </c>
      <c r="D46805" s="2" t="s">
        <v>466</v>
      </c>
      <c r="E46805" s="2"/>
      <c r="F46805" s="2"/>
      <c r="G46805" s="2"/>
      <c r="H46805" s="2"/>
    </row>
    <row r="46806" spans="2:8">
      <c r="B46806" s="2" t="s">
        <v>47253</v>
      </c>
      <c r="C46806" s="2">
        <v>28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47254</v>
      </c>
      <c r="C46807" s="2">
        <v>27</v>
      </c>
      <c r="D46807" s="2" t="s">
        <v>466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47256</v>
      </c>
      <c r="C46809" s="2">
        <v>24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47257</v>
      </c>
      <c r="C46810" s="2">
        <v>25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466</v>
      </c>
      <c r="E46815" s="2"/>
      <c r="F46815" s="2"/>
      <c r="G46815" s="2"/>
      <c r="H46815" s="2"/>
    </row>
    <row r="46816" spans="2:8">
      <c r="B46816" s="2" t="s">
        <v>47263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466</v>
      </c>
      <c r="E46826" s="2"/>
      <c r="F46826" s="2"/>
      <c r="G46826" s="2"/>
      <c r="H46826" s="2"/>
    </row>
    <row r="46827" spans="2:8">
      <c r="B46827" s="2" t="s">
        <v>47274</v>
      </c>
      <c r="C46827" s="2">
        <v>26</v>
      </c>
      <c r="D46827" s="2" t="s">
        <v>466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466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466</v>
      </c>
      <c r="E46829" s="2"/>
      <c r="F46829" s="2"/>
      <c r="G46829" s="2"/>
      <c r="H46829" s="2"/>
    </row>
    <row r="46830" spans="2:8">
      <c r="B46830" s="2" t="s">
        <v>47277</v>
      </c>
      <c r="C46830" s="2">
        <v>27</v>
      </c>
      <c r="D46830" s="2" t="s">
        <v>466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47279</v>
      </c>
      <c r="C46832" s="2">
        <v>31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47280</v>
      </c>
      <c r="C46833" s="2">
        <v>31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47281</v>
      </c>
      <c r="C46834" s="2">
        <v>30</v>
      </c>
      <c r="D46834" s="2" t="s">
        <v>466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466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47285</v>
      </c>
      <c r="C46838" s="2">
        <v>28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47299</v>
      </c>
      <c r="C46852" s="2">
        <v>29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466</v>
      </c>
      <c r="E46853" s="2"/>
      <c r="F46853" s="2"/>
      <c r="G46853" s="2"/>
      <c r="H46853" s="2"/>
    </row>
    <row r="46854" spans="2:8">
      <c r="B46854" s="2" t="s">
        <v>47301</v>
      </c>
      <c r="C46854" s="2">
        <v>27</v>
      </c>
      <c r="D46854" s="2" t="s">
        <v>466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47304</v>
      </c>
      <c r="C46857" s="2">
        <v>33</v>
      </c>
      <c r="D46857" s="2" t="s">
        <v>466</v>
      </c>
      <c r="E46857" s="2"/>
      <c r="F46857" s="2"/>
      <c r="G46857" s="2"/>
      <c r="H46857" s="2"/>
    </row>
    <row r="46858" spans="2:8">
      <c r="B46858" s="2" t="s">
        <v>47305</v>
      </c>
      <c r="C46858" s="2">
        <v>34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47306</v>
      </c>
      <c r="C46859" s="2">
        <v>34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47307</v>
      </c>
      <c r="C46860" s="2">
        <v>33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47308</v>
      </c>
      <c r="C46861" s="2">
        <v>37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47309</v>
      </c>
      <c r="C46862" s="2">
        <v>36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47310</v>
      </c>
      <c r="C46863" s="2">
        <v>35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47311</v>
      </c>
      <c r="C46864" s="2">
        <v>34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47312</v>
      </c>
      <c r="C46865" s="2">
        <v>30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47318</v>
      </c>
      <c r="C46871" s="2">
        <v>26</v>
      </c>
      <c r="D46871" s="2" t="s">
        <v>466</v>
      </c>
      <c r="E46871" s="2"/>
      <c r="F46871" s="2"/>
      <c r="G46871" s="2"/>
      <c r="H46871" s="2"/>
    </row>
    <row r="46872" spans="2:8">
      <c r="B46872" s="2" t="s">
        <v>47319</v>
      </c>
      <c r="C46872" s="2">
        <v>27</v>
      </c>
      <c r="D46872" s="2" t="s">
        <v>466</v>
      </c>
      <c r="E46872" s="2"/>
      <c r="F46872" s="2"/>
      <c r="G46872" s="2"/>
      <c r="H46872" s="2"/>
    </row>
    <row r="46873" spans="2:8">
      <c r="B46873" s="2" t="s">
        <v>47320</v>
      </c>
      <c r="C46873" s="2">
        <v>25</v>
      </c>
      <c r="D46873" s="2" t="s">
        <v>466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466</v>
      </c>
      <c r="E46874" s="2"/>
      <c r="F46874" s="2"/>
      <c r="G46874" s="2"/>
      <c r="H46874" s="2"/>
    </row>
    <row r="46875" spans="2:8">
      <c r="B46875" s="2" t="s">
        <v>47322</v>
      </c>
      <c r="C46875" s="2">
        <v>45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42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40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47334</v>
      </c>
      <c r="C46887" s="2">
        <v>28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47335</v>
      </c>
      <c r="C46888" s="2">
        <v>30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47336</v>
      </c>
      <c r="C46889" s="2">
        <v>30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47338</v>
      </c>
      <c r="C46891" s="2">
        <v>30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47341</v>
      </c>
      <c r="C46894" s="2">
        <v>33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47343</v>
      </c>
      <c r="C46896" s="2">
        <v>30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47344</v>
      </c>
      <c r="C46897" s="2">
        <v>28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47345</v>
      </c>
      <c r="C46898" s="2">
        <v>32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47346</v>
      </c>
      <c r="C46899" s="2">
        <v>35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47347</v>
      </c>
      <c r="C46900" s="2">
        <v>36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47348</v>
      </c>
      <c r="C46901" s="2">
        <v>35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47349</v>
      </c>
      <c r="C46902" s="2">
        <v>33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39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47362</v>
      </c>
      <c r="C46915" s="2">
        <v>40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47363</v>
      </c>
      <c r="C46916" s="2">
        <v>39</v>
      </c>
      <c r="D46916" s="2" t="s">
        <v>466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466</v>
      </c>
      <c r="E46917" s="2"/>
      <c r="F46917" s="2"/>
      <c r="G46917" s="2"/>
      <c r="H46917" s="2"/>
    </row>
    <row r="46918" spans="2:8">
      <c r="B46918" s="2" t="s">
        <v>47365</v>
      </c>
      <c r="C46918" s="2">
        <v>36</v>
      </c>
      <c r="D46918" s="2" t="s">
        <v>466</v>
      </c>
      <c r="E46918" s="2"/>
      <c r="F46918" s="2"/>
      <c r="G46918" s="2"/>
      <c r="H46918" s="2"/>
    </row>
    <row r="46919" spans="2:8">
      <c r="B46919" s="2" t="s">
        <v>47366</v>
      </c>
      <c r="C46919" s="2">
        <v>32</v>
      </c>
      <c r="D46919" s="2" t="s">
        <v>466</v>
      </c>
      <c r="E46919" s="2"/>
      <c r="F46919" s="2"/>
      <c r="G46919" s="2"/>
      <c r="H46919" s="2"/>
    </row>
    <row r="46920" spans="2:8">
      <c r="B46920" s="2" t="s">
        <v>47367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466</v>
      </c>
      <c r="E46927" s="2"/>
      <c r="F46927" s="2"/>
      <c r="G46927" s="2"/>
      <c r="H46927" s="2"/>
    </row>
    <row r="46928" spans="2:8">
      <c r="B46928" s="2" t="s">
        <v>47375</v>
      </c>
      <c r="C46928" s="2">
        <v>29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47376</v>
      </c>
      <c r="C46929" s="2">
        <v>31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47377</v>
      </c>
      <c r="C46930" s="2">
        <v>32</v>
      </c>
      <c r="D46930" s="2" t="s">
        <v>466</v>
      </c>
      <c r="E46930" s="2"/>
      <c r="F46930" s="2"/>
      <c r="G46930" s="2"/>
      <c r="H46930" s="2"/>
    </row>
    <row r="46931" spans="2:8">
      <c r="B46931" s="2" t="s">
        <v>47378</v>
      </c>
      <c r="C46931" s="2">
        <v>34</v>
      </c>
      <c r="D46931" s="2" t="s">
        <v>466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466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466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466</v>
      </c>
      <c r="E46934" s="2"/>
      <c r="F46934" s="2"/>
      <c r="G46934" s="2"/>
      <c r="H46934" s="2"/>
    </row>
    <row r="46935" spans="2:8">
      <c r="B46935" s="2" t="s">
        <v>47382</v>
      </c>
      <c r="C46935" s="2">
        <v>32</v>
      </c>
      <c r="D46935" s="2" t="s">
        <v>466</v>
      </c>
      <c r="E46935" s="2"/>
      <c r="F46935" s="2"/>
      <c r="G46935" s="2"/>
      <c r="H46935" s="2"/>
    </row>
    <row r="46936" spans="2:8">
      <c r="B46936" s="2" t="s">
        <v>47383</v>
      </c>
      <c r="C46936" s="2">
        <v>35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466</v>
      </c>
      <c r="E46937" s="2"/>
      <c r="F46937" s="2"/>
      <c r="G46937" s="2"/>
      <c r="H46937" s="2"/>
    </row>
    <row r="46938" spans="2:8">
      <c r="B46938" s="2" t="s">
        <v>47385</v>
      </c>
      <c r="C46938" s="2">
        <v>35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47386</v>
      </c>
      <c r="C46939" s="2">
        <v>34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47394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43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41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466</v>
      </c>
      <c r="E46958" s="2"/>
      <c r="F46958" s="2"/>
      <c r="G46958" s="2"/>
      <c r="H46958" s="2"/>
    </row>
    <row r="46959" spans="2:8">
      <c r="B46959" s="2" t="s">
        <v>47406</v>
      </c>
      <c r="C46959" s="2">
        <v>28</v>
      </c>
      <c r="D46959" s="2" t="s">
        <v>466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466</v>
      </c>
      <c r="E46960" s="2"/>
      <c r="F46960" s="2"/>
      <c r="G46960" s="2"/>
      <c r="H46960" s="2"/>
    </row>
    <row r="46961" spans="2:8">
      <c r="B46961" s="2" t="s">
        <v>47408</v>
      </c>
      <c r="C46961" s="2">
        <v>31</v>
      </c>
      <c r="D46961" s="2" t="s">
        <v>466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466</v>
      </c>
      <c r="E46962" s="2"/>
      <c r="F46962" s="2"/>
      <c r="G46962" s="2"/>
      <c r="H46962" s="2"/>
    </row>
    <row r="46963" spans="2:8">
      <c r="B46963" s="2" t="s">
        <v>47410</v>
      </c>
      <c r="C46963" s="2">
        <v>30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47413</v>
      </c>
      <c r="C46966" s="2">
        <v>32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47414</v>
      </c>
      <c r="C46967" s="2">
        <v>35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47415</v>
      </c>
      <c r="C46968" s="2">
        <v>37</v>
      </c>
      <c r="D46968" s="2" t="s">
        <v>466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466</v>
      </c>
      <c r="E46969" s="2"/>
      <c r="F46969" s="2"/>
      <c r="G46969" s="2"/>
      <c r="H46969" s="2"/>
    </row>
    <row r="46970" spans="2:8">
      <c r="B46970" s="2" t="s">
        <v>47417</v>
      </c>
      <c r="C46970" s="2">
        <v>31</v>
      </c>
      <c r="D46970" s="2" t="s">
        <v>466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466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47420</v>
      </c>
      <c r="C46973" s="2">
        <v>35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47421</v>
      </c>
      <c r="C46974" s="2">
        <v>34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47422</v>
      </c>
      <c r="C46975" s="2">
        <v>33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47423</v>
      </c>
      <c r="C46976" s="2">
        <v>32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466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466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466</v>
      </c>
      <c r="E46981" s="2"/>
      <c r="F46981" s="2"/>
      <c r="G46981" s="2"/>
      <c r="H46981" s="2"/>
    </row>
    <row r="46982" spans="2:8">
      <c r="B46982" s="2" t="s">
        <v>47429</v>
      </c>
      <c r="C46982" s="2">
        <v>32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47434</v>
      </c>
      <c r="C46987" s="2">
        <v>30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47435</v>
      </c>
      <c r="C46988" s="2">
        <v>33</v>
      </c>
      <c r="D46988" s="2" t="s">
        <v>466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47437</v>
      </c>
      <c r="C46990" s="2">
        <v>26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47438</v>
      </c>
      <c r="C46991" s="2">
        <v>33</v>
      </c>
      <c r="D46991" s="2" t="s">
        <v>466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47440</v>
      </c>
      <c r="C46993" s="2">
        <v>30</v>
      </c>
      <c r="D46993" s="2" t="s">
        <v>466</v>
      </c>
      <c r="E46993" s="2"/>
      <c r="F46993" s="2"/>
      <c r="G46993" s="2"/>
      <c r="H46993" s="2"/>
    </row>
    <row r="46994" spans="2:8">
      <c r="B46994" s="2" t="s">
        <v>47441</v>
      </c>
      <c r="C46994" s="2">
        <v>32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12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47448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466</v>
      </c>
      <c r="E47009" s="2"/>
      <c r="F47009" s="2"/>
      <c r="G47009" s="2"/>
      <c r="H47009" s="2"/>
    </row>
    <row r="47010" spans="2:8">
      <c r="B47010" s="2" t="s">
        <v>47457</v>
      </c>
      <c r="C47010" s="2">
        <v>28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47460</v>
      </c>
      <c r="C47013" s="2">
        <v>18</v>
      </c>
      <c r="D47013" s="2" t="s">
        <v>466</v>
      </c>
      <c r="E47013" s="2"/>
      <c r="F47013" s="2"/>
      <c r="G47013" s="2"/>
      <c r="H47013" s="2"/>
    </row>
    <row r="47014" spans="2:8">
      <c r="B47014" s="2" t="s">
        <v>47461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18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27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47491</v>
      </c>
      <c r="C47044" s="2">
        <v>31</v>
      </c>
      <c r="D47044" s="2" t="s">
        <v>466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47493</v>
      </c>
      <c r="C47046" s="2">
        <v>28</v>
      </c>
      <c r="D47046" s="2" t="s">
        <v>466</v>
      </c>
      <c r="E47046" s="2"/>
      <c r="F47046" s="2"/>
      <c r="G47046" s="2"/>
      <c r="H47046" s="2"/>
    </row>
    <row r="47047" spans="2:8">
      <c r="B47047" s="2" t="s">
        <v>47494</v>
      </c>
      <c r="C47047" s="2">
        <v>28</v>
      </c>
      <c r="D47047" s="2" t="s">
        <v>466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466</v>
      </c>
      <c r="E47048" s="2"/>
      <c r="F47048" s="2"/>
      <c r="G47048" s="2"/>
      <c r="H47048" s="2"/>
    </row>
    <row r="47049" spans="2:8">
      <c r="B47049" s="2" t="s">
        <v>47496</v>
      </c>
      <c r="C47049" s="2">
        <v>26</v>
      </c>
      <c r="D47049" s="2" t="s">
        <v>466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466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466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466</v>
      </c>
      <c r="E47052" s="2"/>
      <c r="F47052" s="2"/>
      <c r="G47052" s="2"/>
      <c r="H47052" s="2"/>
    </row>
    <row r="47053" spans="2:8">
      <c r="B47053" s="2" t="s">
        <v>47500</v>
      </c>
      <c r="C47053" s="2">
        <v>27</v>
      </c>
      <c r="D47053" s="2" t="s">
        <v>466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466</v>
      </c>
      <c r="E47054" s="2"/>
      <c r="F47054" s="2"/>
      <c r="G47054" s="2"/>
      <c r="H47054" s="2"/>
    </row>
    <row r="47055" spans="2:8">
      <c r="B47055" s="2" t="s">
        <v>47502</v>
      </c>
      <c r="C47055" s="2">
        <v>23</v>
      </c>
      <c r="D47055" s="2" t="s">
        <v>466</v>
      </c>
      <c r="E47055" s="2"/>
      <c r="F47055" s="2"/>
      <c r="G47055" s="2"/>
      <c r="H47055" s="2"/>
    </row>
    <row r="47056" spans="2:8">
      <c r="B47056" s="2" t="s">
        <v>47503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40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466</v>
      </c>
      <c r="E47066" s="2"/>
      <c r="F47066" s="2"/>
      <c r="G47066" s="2"/>
      <c r="H47066" s="2"/>
    </row>
    <row r="47067" spans="2:8">
      <c r="B47067" s="2" t="s">
        <v>47514</v>
      </c>
      <c r="C47067" s="2">
        <v>34</v>
      </c>
      <c r="D47067" s="2" t="s">
        <v>466</v>
      </c>
      <c r="E47067" s="2"/>
      <c r="F47067" s="2"/>
      <c r="G47067" s="2"/>
      <c r="H47067" s="2"/>
    </row>
    <row r="47068" spans="2:8">
      <c r="B47068" s="2" t="s">
        <v>47515</v>
      </c>
      <c r="C47068" s="2">
        <v>32</v>
      </c>
      <c r="D47068" s="2" t="s">
        <v>466</v>
      </c>
      <c r="E47068" s="2"/>
      <c r="F47068" s="2"/>
      <c r="G47068" s="2"/>
      <c r="H47068" s="2"/>
    </row>
    <row r="47069" spans="2:8">
      <c r="B47069" s="2" t="s">
        <v>47516</v>
      </c>
      <c r="C47069" s="2">
        <v>21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47527</v>
      </c>
      <c r="C47080" s="2">
        <v>36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47528</v>
      </c>
      <c r="C47081" s="2">
        <v>14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47529</v>
      </c>
      <c r="C47082" s="2">
        <v>14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14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23</v>
      </c>
      <c r="D47092" s="2" t="s">
        <v>466</v>
      </c>
      <c r="E47092" s="2"/>
      <c r="F47092" s="2"/>
      <c r="G47092" s="2"/>
      <c r="H47092" s="2"/>
    </row>
    <row r="47093" spans="2:8">
      <c r="B47093" s="2" t="s">
        <v>47540</v>
      </c>
      <c r="C47093" s="2">
        <v>34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47542</v>
      </c>
      <c r="C47095" s="2">
        <v>43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47543</v>
      </c>
      <c r="C47096" s="2">
        <v>44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47544</v>
      </c>
      <c r="C47097" s="2">
        <v>38</v>
      </c>
      <c r="D47097" s="2" t="s">
        <v>466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466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466</v>
      </c>
      <c r="E47099" s="2"/>
      <c r="F47099" s="2"/>
      <c r="G47099" s="2"/>
      <c r="H47099" s="2"/>
    </row>
    <row r="47100" spans="2:8">
      <c r="B47100" s="2" t="s">
        <v>47547</v>
      </c>
      <c r="C47100" s="2">
        <v>34</v>
      </c>
      <c r="D47100" s="2" t="s">
        <v>466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466</v>
      </c>
      <c r="E47101" s="2"/>
      <c r="F47101" s="2"/>
      <c r="G47101" s="2"/>
      <c r="H47101" s="2"/>
    </row>
    <row r="47102" spans="2:8">
      <c r="B47102" s="2" t="s">
        <v>47549</v>
      </c>
      <c r="C47102" s="2">
        <v>33</v>
      </c>
      <c r="D47102" s="2" t="s">
        <v>466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30</v>
      </c>
      <c r="D47114" s="2" t="s">
        <v>466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466</v>
      </c>
      <c r="E47115" s="2"/>
      <c r="F47115" s="2"/>
      <c r="G47115" s="2"/>
      <c r="H47115" s="2"/>
    </row>
    <row r="47116" spans="2:8">
      <c r="B47116" s="2" t="s">
        <v>47563</v>
      </c>
      <c r="C47116" s="2">
        <v>34</v>
      </c>
      <c r="D47116" s="2" t="s">
        <v>466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466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466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47567</v>
      </c>
      <c r="C47120" s="2">
        <v>34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466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466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466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26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47579</v>
      </c>
      <c r="C47132" s="2">
        <v>28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47583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466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466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466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466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47596</v>
      </c>
      <c r="C47149" s="2">
        <v>25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47597</v>
      </c>
      <c r="C47150" s="2">
        <v>11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47598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47604</v>
      </c>
      <c r="C47157" s="2">
        <v>26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47608</v>
      </c>
      <c r="C47161" s="2">
        <v>26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47611</v>
      </c>
      <c r="C47164" s="2">
        <v>33</v>
      </c>
      <c r="D47164" s="2" t="s">
        <v>466</v>
      </c>
      <c r="E47164" s="2"/>
      <c r="F47164" s="2"/>
      <c r="G47164" s="2"/>
      <c r="H47164" s="2"/>
    </row>
    <row r="47165" spans="2:8">
      <c r="B47165" s="2" t="s">
        <v>47612</v>
      </c>
      <c r="C47165" s="2">
        <v>32</v>
      </c>
      <c r="D47165" s="2" t="s">
        <v>466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466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466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466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466</v>
      </c>
      <c r="E47169" s="2"/>
      <c r="F47169" s="2"/>
      <c r="G47169" s="2"/>
      <c r="H47169" s="2"/>
    </row>
    <row r="47170" spans="2:8">
      <c r="B47170" s="2" t="s">
        <v>47617</v>
      </c>
      <c r="C47170" s="2">
        <v>25</v>
      </c>
      <c r="D47170" s="2" t="s">
        <v>466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466</v>
      </c>
      <c r="E47171" s="2"/>
      <c r="F47171" s="2"/>
      <c r="G47171" s="2"/>
      <c r="H47171" s="2"/>
    </row>
    <row r="47172" spans="2:8">
      <c r="B47172" s="2" t="s">
        <v>47619</v>
      </c>
      <c r="C47172" s="2">
        <v>22</v>
      </c>
      <c r="D47172" s="2" t="s">
        <v>466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47621</v>
      </c>
      <c r="C47174" s="2">
        <v>19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47628</v>
      </c>
      <c r="C47181" s="2">
        <v>22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466</v>
      </c>
      <c r="E47182" s="2"/>
      <c r="F47182" s="2"/>
      <c r="G47182" s="2"/>
      <c r="H47182" s="2"/>
    </row>
    <row r="47183" spans="2:8">
      <c r="B47183" s="2" t="s">
        <v>47630</v>
      </c>
      <c r="C47183" s="2">
        <v>35</v>
      </c>
      <c r="D47183" s="2" t="s">
        <v>466</v>
      </c>
      <c r="E47183" s="2"/>
      <c r="F47183" s="2"/>
      <c r="G47183" s="2"/>
      <c r="H47183" s="2"/>
    </row>
    <row r="47184" spans="2:8">
      <c r="B47184" s="2" t="s">
        <v>47631</v>
      </c>
      <c r="C47184" s="2">
        <v>35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47633</v>
      </c>
      <c r="C47186" s="2">
        <v>32</v>
      </c>
      <c r="D47186" s="2" t="s">
        <v>466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466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466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466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466</v>
      </c>
      <c r="E47190" s="2"/>
      <c r="F47190" s="2"/>
      <c r="G47190" s="2"/>
      <c r="H47190" s="2"/>
    </row>
    <row r="47191" spans="2:8">
      <c r="B47191" s="2" t="s">
        <v>47638</v>
      </c>
      <c r="C47191" s="2">
        <v>32</v>
      </c>
      <c r="D47191" s="2" t="s">
        <v>466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466</v>
      </c>
      <c r="E47193" s="2"/>
      <c r="F47193" s="2"/>
      <c r="G47193" s="2"/>
      <c r="H47193" s="2"/>
    </row>
    <row r="47194" spans="2:8">
      <c r="B47194" s="2" t="s">
        <v>47641</v>
      </c>
      <c r="C47194" s="2">
        <v>20</v>
      </c>
      <c r="D47194" s="2" t="s">
        <v>466</v>
      </c>
      <c r="E47194" s="2"/>
      <c r="F47194" s="2"/>
      <c r="G47194" s="2"/>
      <c r="H47194" s="2"/>
    </row>
    <row r="47195" spans="2:8">
      <c r="B47195" s="2" t="s">
        <v>47642</v>
      </c>
      <c r="C47195" s="2">
        <v>19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466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466</v>
      </c>
      <c r="E47197" s="2"/>
      <c r="F47197" s="2"/>
      <c r="G47197" s="2"/>
      <c r="H47197" s="2"/>
    </row>
    <row r="47198" spans="2:8">
      <c r="B47198" s="2" t="s">
        <v>47645</v>
      </c>
      <c r="C47198" s="2">
        <v>35</v>
      </c>
      <c r="D47198" s="2" t="s">
        <v>466</v>
      </c>
      <c r="E47198" s="2"/>
      <c r="F47198" s="2"/>
      <c r="G47198" s="2"/>
      <c r="H47198" s="2"/>
    </row>
    <row r="47199" spans="2:8">
      <c r="B47199" s="2" t="s">
        <v>47646</v>
      </c>
      <c r="C47199" s="2">
        <v>36</v>
      </c>
      <c r="D47199" s="2" t="s">
        <v>466</v>
      </c>
      <c r="E47199" s="2"/>
      <c r="F47199" s="2"/>
      <c r="G47199" s="2"/>
      <c r="H47199" s="2"/>
    </row>
    <row r="47200" spans="2:8">
      <c r="B47200" s="2" t="s">
        <v>47647</v>
      </c>
      <c r="C47200" s="2">
        <v>35</v>
      </c>
      <c r="D47200" s="2" t="s">
        <v>466</v>
      </c>
      <c r="E47200" s="2"/>
      <c r="F47200" s="2"/>
      <c r="G47200" s="2"/>
      <c r="H47200" s="2"/>
    </row>
    <row r="47201" spans="2:8">
      <c r="B47201" s="2" t="s">
        <v>47648</v>
      </c>
      <c r="C47201" s="2">
        <v>32</v>
      </c>
      <c r="D47201" s="2" t="s">
        <v>466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466</v>
      </c>
      <c r="E47202" s="2"/>
      <c r="F47202" s="2"/>
      <c r="G47202" s="2"/>
      <c r="H47202" s="2"/>
    </row>
    <row r="47203" spans="2:8">
      <c r="B47203" s="2" t="s">
        <v>47650</v>
      </c>
      <c r="C47203" s="2">
        <v>22</v>
      </c>
      <c r="D47203" s="2" t="s">
        <v>466</v>
      </c>
      <c r="E47203" s="2"/>
      <c r="F47203" s="2"/>
      <c r="G47203" s="2"/>
      <c r="H47203" s="2"/>
    </row>
    <row r="47204" spans="2:8">
      <c r="B47204" s="2" t="s">
        <v>47651</v>
      </c>
      <c r="C47204" s="2">
        <v>24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47654</v>
      </c>
      <c r="C47207" s="2">
        <v>23</v>
      </c>
      <c r="D47207" s="2" t="s">
        <v>466</v>
      </c>
      <c r="E47207" s="2"/>
      <c r="F47207" s="2"/>
      <c r="G47207" s="2"/>
      <c r="H47207" s="2"/>
    </row>
    <row r="47208" spans="2:8">
      <c r="B47208" s="2" t="s">
        <v>47655</v>
      </c>
      <c r="C47208" s="2">
        <v>23</v>
      </c>
      <c r="D47208" s="2" t="s">
        <v>466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466</v>
      </c>
      <c r="E47209" s="2"/>
      <c r="F47209" s="2"/>
      <c r="G47209" s="2"/>
      <c r="H47209" s="2"/>
    </row>
    <row r="47210" spans="2:8">
      <c r="B47210" s="2" t="s">
        <v>47657</v>
      </c>
      <c r="C47210" s="2">
        <v>16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47658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27</v>
      </c>
      <c r="D47234" s="2" t="s">
        <v>466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466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466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466</v>
      </c>
      <c r="E47237" s="2"/>
      <c r="F47237" s="2"/>
      <c r="G47237" s="2"/>
      <c r="H47237" s="2"/>
    </row>
    <row r="47238" spans="2:8">
      <c r="B47238" s="2" t="s">
        <v>47685</v>
      </c>
      <c r="C47238" s="2">
        <v>29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47688</v>
      </c>
      <c r="C47241" s="2">
        <v>20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466</v>
      </c>
      <c r="E47242" s="2"/>
      <c r="F47242" s="2"/>
      <c r="G47242" s="2"/>
      <c r="H47242" s="2"/>
    </row>
    <row r="47243" spans="2:8">
      <c r="B47243" s="2" t="s">
        <v>47690</v>
      </c>
      <c r="C47243" s="2">
        <v>24</v>
      </c>
      <c r="D47243" s="2" t="s">
        <v>466</v>
      </c>
      <c r="E47243" s="2"/>
      <c r="F47243" s="2"/>
      <c r="G47243" s="2"/>
      <c r="H47243" s="2"/>
    </row>
    <row r="47244" spans="2:8">
      <c r="B47244" s="2" t="s">
        <v>47691</v>
      </c>
      <c r="C47244" s="2">
        <v>24</v>
      </c>
      <c r="D47244" s="2" t="s">
        <v>466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466</v>
      </c>
      <c r="E47245" s="2"/>
      <c r="F47245" s="2"/>
      <c r="G47245" s="2"/>
      <c r="H47245" s="2"/>
    </row>
    <row r="47246" spans="2:8">
      <c r="B47246" s="2" t="s">
        <v>47693</v>
      </c>
      <c r="C47246" s="2">
        <v>23</v>
      </c>
      <c r="D47246" s="2" t="s">
        <v>466</v>
      </c>
      <c r="E47246" s="2"/>
      <c r="F47246" s="2"/>
      <c r="G47246" s="2"/>
      <c r="H47246" s="2"/>
    </row>
    <row r="47247" spans="2:8">
      <c r="B47247" s="2" t="s">
        <v>47694</v>
      </c>
      <c r="C47247" s="2">
        <v>22</v>
      </c>
      <c r="D47247" s="2" t="s">
        <v>466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466</v>
      </c>
      <c r="E47248" s="2"/>
      <c r="F47248" s="2"/>
      <c r="G47248" s="2"/>
      <c r="H47248" s="2"/>
    </row>
    <row r="47249" spans="2:8">
      <c r="B47249" s="2" t="s">
        <v>47696</v>
      </c>
      <c r="C47249" s="2">
        <v>15</v>
      </c>
      <c r="D47249" s="2" t="s">
        <v>466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23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466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47713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14</v>
      </c>
      <c r="D47269" s="2" t="s">
        <v>466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47718</v>
      </c>
      <c r="C47271" s="2">
        <v>17</v>
      </c>
      <c r="D47271" s="2" t="s">
        <v>466</v>
      </c>
      <c r="E47271" s="2"/>
      <c r="F47271" s="2"/>
      <c r="G47271" s="2"/>
      <c r="H47271" s="2"/>
    </row>
    <row r="47272" spans="2:8">
      <c r="B47272" s="2" t="s">
        <v>47719</v>
      </c>
      <c r="C47272" s="2">
        <v>19</v>
      </c>
      <c r="D47272" s="2" t="s">
        <v>466</v>
      </c>
      <c r="E47272" s="2"/>
      <c r="F47272" s="2"/>
      <c r="G47272" s="2"/>
      <c r="H47272" s="2"/>
    </row>
    <row r="47273" spans="2:8">
      <c r="B47273" s="2" t="s">
        <v>47720</v>
      </c>
      <c r="C47273" s="2">
        <v>26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47722</v>
      </c>
      <c r="C47275" s="2">
        <v>34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47723</v>
      </c>
      <c r="C47276" s="2">
        <v>34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47724</v>
      </c>
      <c r="C47277" s="2">
        <v>33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47725</v>
      </c>
      <c r="C47278" s="2">
        <v>32</v>
      </c>
      <c r="D47278" s="2" t="s">
        <v>466</v>
      </c>
      <c r="E47278" s="2"/>
      <c r="F47278" s="2"/>
      <c r="G47278" s="2"/>
      <c r="H47278" s="2"/>
    </row>
    <row r="47279" spans="2:8">
      <c r="B47279" s="2" t="s">
        <v>47726</v>
      </c>
      <c r="C47279" s="2">
        <v>31</v>
      </c>
      <c r="D47279" s="2" t="s">
        <v>466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466</v>
      </c>
      <c r="E47280" s="2"/>
      <c r="F47280" s="2"/>
      <c r="G47280" s="2"/>
      <c r="H47280" s="2"/>
    </row>
    <row r="47281" spans="2:8">
      <c r="B47281" s="2" t="s">
        <v>47728</v>
      </c>
      <c r="C47281" s="2">
        <v>33</v>
      </c>
      <c r="D47281" s="2" t="s">
        <v>466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47730</v>
      </c>
      <c r="C47283" s="2">
        <v>33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47731</v>
      </c>
      <c r="C47284" s="2">
        <v>34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47732</v>
      </c>
      <c r="C47285" s="2">
        <v>39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47733</v>
      </c>
      <c r="C47286" s="2">
        <v>36</v>
      </c>
      <c r="D47286" s="2" t="s">
        <v>466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466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466</v>
      </c>
      <c r="E47288" s="2"/>
      <c r="F47288" s="2"/>
      <c r="G47288" s="2"/>
      <c r="H47288" s="2"/>
    </row>
    <row r="47289" spans="2:8">
      <c r="B47289" s="2" t="s">
        <v>47736</v>
      </c>
      <c r="C47289" s="2">
        <v>16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466</v>
      </c>
      <c r="E47293" s="2"/>
      <c r="F47293" s="2"/>
      <c r="G47293" s="2"/>
      <c r="H47293" s="2"/>
    </row>
    <row r="47294" spans="2:8">
      <c r="B47294" s="2" t="s">
        <v>47741</v>
      </c>
      <c r="C47294" s="2">
        <v>22</v>
      </c>
      <c r="D47294" s="2" t="s">
        <v>466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466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47745</v>
      </c>
      <c r="C47298" s="2">
        <v>35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47746</v>
      </c>
      <c r="C47299" s="2">
        <v>37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47747</v>
      </c>
      <c r="C47300" s="2">
        <v>37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47750</v>
      </c>
      <c r="C47303" s="2">
        <v>30</v>
      </c>
      <c r="D47303" s="2" t="s">
        <v>466</v>
      </c>
      <c r="E47303" s="2"/>
      <c r="F47303" s="2"/>
      <c r="G47303" s="2"/>
      <c r="H47303" s="2"/>
    </row>
    <row r="47304" spans="2:8">
      <c r="B47304" s="2" t="s">
        <v>47751</v>
      </c>
      <c r="C47304" s="2">
        <v>30</v>
      </c>
      <c r="D47304" s="2" t="s">
        <v>466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466</v>
      </c>
      <c r="E47305" s="2"/>
      <c r="F47305" s="2"/>
      <c r="G47305" s="2"/>
      <c r="H47305" s="2"/>
    </row>
    <row r="47306" spans="2:8">
      <c r="B47306" s="2" t="s">
        <v>47753</v>
      </c>
      <c r="C47306" s="2">
        <v>29</v>
      </c>
      <c r="D47306" s="2" t="s">
        <v>466</v>
      </c>
      <c r="E47306" s="2"/>
      <c r="F47306" s="2"/>
      <c r="G47306" s="2"/>
      <c r="H47306" s="2"/>
    </row>
    <row r="47307" spans="2:8">
      <c r="B47307" s="2" t="s">
        <v>47754</v>
      </c>
      <c r="C47307" s="2">
        <v>27</v>
      </c>
      <c r="D47307" s="2" t="s">
        <v>466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466</v>
      </c>
      <c r="E47308" s="2"/>
      <c r="F47308" s="2"/>
      <c r="G47308" s="2"/>
      <c r="H47308" s="2"/>
    </row>
    <row r="47309" spans="2:8">
      <c r="B47309" s="2" t="s">
        <v>47756</v>
      </c>
      <c r="C47309" s="2">
        <v>31</v>
      </c>
      <c r="D47309" s="2" t="s">
        <v>466</v>
      </c>
      <c r="E47309" s="2"/>
      <c r="F47309" s="2"/>
      <c r="G47309" s="2"/>
      <c r="H47309" s="2"/>
    </row>
    <row r="47310" spans="2:8">
      <c r="B47310" s="2" t="s">
        <v>47757</v>
      </c>
      <c r="C47310" s="2">
        <v>32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47759</v>
      </c>
      <c r="C47312" s="2">
        <v>32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47760</v>
      </c>
      <c r="C47313" s="2">
        <v>31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47761</v>
      </c>
      <c r="C47314" s="2">
        <v>31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47762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16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47767</v>
      </c>
      <c r="C47320" s="2">
        <v>17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47769</v>
      </c>
      <c r="C47322" s="2">
        <v>18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47770</v>
      </c>
      <c r="C47323" s="2">
        <v>18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47771</v>
      </c>
      <c r="C47324" s="2">
        <v>18</v>
      </c>
      <c r="D47324" s="2" t="s">
        <v>466</v>
      </c>
      <c r="E47324" s="2"/>
      <c r="F47324" s="2"/>
      <c r="G47324" s="2"/>
      <c r="H47324" s="2"/>
    </row>
    <row r="47325" spans="2:8">
      <c r="B47325" s="2" t="s">
        <v>47772</v>
      </c>
      <c r="C47325" s="2">
        <v>18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47773</v>
      </c>
      <c r="C47326" s="2">
        <v>20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47774</v>
      </c>
      <c r="C47327" s="2">
        <v>20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47775</v>
      </c>
      <c r="C47328" s="2">
        <v>20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47776</v>
      </c>
      <c r="C47329" s="2">
        <v>19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47777</v>
      </c>
      <c r="C47330" s="2">
        <v>27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47780</v>
      </c>
      <c r="C47333" s="2">
        <v>30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47782</v>
      </c>
      <c r="C47335" s="2">
        <v>31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15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24</v>
      </c>
      <c r="D47345" s="2" t="s">
        <v>466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47794</v>
      </c>
      <c r="C47347" s="2">
        <v>28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466</v>
      </c>
      <c r="E47349" s="2"/>
      <c r="F47349" s="2"/>
      <c r="G47349" s="2"/>
      <c r="H47349" s="2"/>
    </row>
    <row r="47350" spans="2:8">
      <c r="B47350" s="2" t="s">
        <v>47797</v>
      </c>
      <c r="C47350" s="2">
        <v>24</v>
      </c>
      <c r="D47350" s="2" t="s">
        <v>466</v>
      </c>
      <c r="E47350" s="2"/>
      <c r="F47350" s="2"/>
      <c r="G47350" s="2"/>
      <c r="H47350" s="2"/>
    </row>
    <row r="47351" spans="2:8">
      <c r="B47351" s="2" t="s">
        <v>47798</v>
      </c>
      <c r="C47351" s="2">
        <v>22</v>
      </c>
      <c r="D47351" s="2" t="s">
        <v>466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466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466</v>
      </c>
      <c r="E47353" s="2"/>
      <c r="F47353" s="2"/>
      <c r="G47353" s="2"/>
      <c r="H47353" s="2"/>
    </row>
    <row r="47354" spans="2:8">
      <c r="B47354" s="2" t="s">
        <v>47801</v>
      </c>
      <c r="C47354" s="2">
        <v>30</v>
      </c>
      <c r="D47354" s="2" t="s">
        <v>466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466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466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47816</v>
      </c>
      <c r="C47369" s="2">
        <v>30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47817</v>
      </c>
      <c r="C47370" s="2">
        <v>25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47818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20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466</v>
      </c>
      <c r="E47379" s="2"/>
      <c r="F47379" s="2"/>
      <c r="G47379" s="2"/>
      <c r="H47379" s="2"/>
    </row>
    <row r="47380" spans="2:8">
      <c r="B47380" s="2" t="s">
        <v>47827</v>
      </c>
      <c r="C47380" s="2">
        <v>20</v>
      </c>
      <c r="D47380" s="2" t="s">
        <v>466</v>
      </c>
      <c r="E47380" s="2"/>
      <c r="F47380" s="2"/>
      <c r="G47380" s="2"/>
      <c r="H47380" s="2"/>
    </row>
    <row r="47381" spans="2:8">
      <c r="B47381" s="2" t="s">
        <v>47828</v>
      </c>
      <c r="C47381" s="2">
        <v>24</v>
      </c>
      <c r="D47381" s="2" t="s">
        <v>466</v>
      </c>
      <c r="E47381" s="2"/>
      <c r="F47381" s="2"/>
      <c r="G47381" s="2"/>
      <c r="H47381" s="2"/>
    </row>
    <row r="47382" spans="2:8">
      <c r="B47382" s="2" t="s">
        <v>47829</v>
      </c>
      <c r="C47382" s="2">
        <v>21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47830</v>
      </c>
      <c r="C47383" s="2">
        <v>21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47831</v>
      </c>
      <c r="C47384" s="2">
        <v>18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47832</v>
      </c>
      <c r="C47385" s="2">
        <v>22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47833</v>
      </c>
      <c r="C47386" s="2">
        <v>22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466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466</v>
      </c>
      <c r="E47388" s="2"/>
      <c r="F47388" s="2"/>
      <c r="G47388" s="2"/>
      <c r="H47388" s="2"/>
    </row>
    <row r="47389" spans="2:8">
      <c r="B47389" s="2" t="s">
        <v>47836</v>
      </c>
      <c r="C47389" s="2">
        <v>31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47838</v>
      </c>
      <c r="C47391" s="2">
        <v>33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47844</v>
      </c>
      <c r="C47397" s="2">
        <v>24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47846</v>
      </c>
      <c r="C47399" s="2">
        <v>24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47849</v>
      </c>
      <c r="C47402" s="2">
        <v>21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47850</v>
      </c>
      <c r="C47403" s="2">
        <v>21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47851</v>
      </c>
      <c r="C47404" s="2">
        <v>17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47853</v>
      </c>
      <c r="C47406" s="2">
        <v>30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47855</v>
      </c>
      <c r="C47408" s="2">
        <v>30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47856</v>
      </c>
      <c r="C47409" s="2">
        <v>30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466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466</v>
      </c>
      <c r="E47411" s="2"/>
      <c r="F47411" s="2"/>
      <c r="G47411" s="2"/>
      <c r="H47411" s="2"/>
    </row>
    <row r="47412" spans="2:8">
      <c r="B47412" s="2" t="s">
        <v>47859</v>
      </c>
      <c r="C47412" s="2">
        <v>34</v>
      </c>
      <c r="D47412" s="2" t="s">
        <v>466</v>
      </c>
      <c r="E47412" s="2"/>
      <c r="F47412" s="2"/>
      <c r="G47412" s="2"/>
      <c r="H47412" s="2"/>
    </row>
    <row r="47413" spans="2:8">
      <c r="B47413" s="2" t="s">
        <v>47860</v>
      </c>
      <c r="C47413" s="2">
        <v>35</v>
      </c>
      <c r="D47413" s="2" t="s">
        <v>466</v>
      </c>
      <c r="E47413" s="2"/>
      <c r="F47413" s="2"/>
      <c r="G47413" s="2"/>
      <c r="H47413" s="2"/>
    </row>
    <row r="47414" spans="2:8">
      <c r="B47414" s="2" t="s">
        <v>47861</v>
      </c>
      <c r="C47414" s="2">
        <v>35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47862</v>
      </c>
      <c r="C47415" s="2">
        <v>36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47863</v>
      </c>
      <c r="C47416" s="2">
        <v>36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47864</v>
      </c>
      <c r="C47417" s="2">
        <v>34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466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466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466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466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466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466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47875</v>
      </c>
      <c r="C47428" s="2">
        <v>35</v>
      </c>
      <c r="D47428" s="2" t="s">
        <v>466</v>
      </c>
      <c r="E47428" s="2"/>
      <c r="F47428" s="2"/>
      <c r="G47428" s="2"/>
      <c r="H47428" s="2"/>
    </row>
    <row r="47429" spans="2:8">
      <c r="B47429" s="2" t="s">
        <v>47876</v>
      </c>
      <c r="C47429" s="2">
        <v>35</v>
      </c>
      <c r="D47429" s="2" t="s">
        <v>466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47881</v>
      </c>
      <c r="C47434" s="2">
        <v>31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47882</v>
      </c>
      <c r="C47435" s="2">
        <v>33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47884</v>
      </c>
      <c r="C47437" s="2">
        <v>34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47885</v>
      </c>
      <c r="C47438" s="2">
        <v>33</v>
      </c>
      <c r="D47438" s="2" t="s">
        <v>466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466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466</v>
      </c>
      <c r="E47440" s="2"/>
      <c r="F47440" s="2"/>
      <c r="G47440" s="2"/>
      <c r="H47440" s="2"/>
    </row>
    <row r="47441" spans="2:8">
      <c r="B47441" s="2" t="s">
        <v>47888</v>
      </c>
      <c r="C47441" s="2">
        <v>26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47889</v>
      </c>
      <c r="C47442" s="2">
        <v>32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47892</v>
      </c>
      <c r="C47445" s="2">
        <v>30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47893</v>
      </c>
      <c r="C47446" s="2">
        <v>25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47897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27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47914</v>
      </c>
      <c r="C47467" s="2">
        <v>27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466</v>
      </c>
      <c r="E47476" s="2"/>
      <c r="F47476" s="2"/>
      <c r="G47476" s="2"/>
      <c r="H47476" s="2"/>
    </row>
    <row r="47477" spans="2:8">
      <c r="B47477" s="2" t="s">
        <v>47924</v>
      </c>
      <c r="C47477" s="2">
        <v>29</v>
      </c>
      <c r="D47477" s="2" t="s">
        <v>466</v>
      </c>
      <c r="E47477" s="2"/>
      <c r="F47477" s="2"/>
      <c r="G47477" s="2"/>
      <c r="H47477" s="2"/>
    </row>
    <row r="47478" spans="2:8">
      <c r="B47478" s="2" t="s">
        <v>47925</v>
      </c>
      <c r="C47478" s="2">
        <v>31</v>
      </c>
      <c r="D47478" s="2" t="s">
        <v>466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466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466</v>
      </c>
      <c r="E47480" s="2"/>
      <c r="F47480" s="2"/>
      <c r="G47480" s="2"/>
      <c r="H47480" s="2"/>
    </row>
    <row r="47481" spans="2:8">
      <c r="B47481" s="2" t="s">
        <v>47928</v>
      </c>
      <c r="C47481" s="2">
        <v>33</v>
      </c>
      <c r="D47481" s="2" t="s">
        <v>466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466</v>
      </c>
      <c r="E47482" s="2"/>
      <c r="F47482" s="2"/>
      <c r="G47482" s="2"/>
      <c r="H47482" s="2"/>
    </row>
    <row r="47483" spans="2:8">
      <c r="B47483" s="2" t="s">
        <v>47930</v>
      </c>
      <c r="C47483" s="2">
        <v>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20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47941</v>
      </c>
      <c r="C47494" s="2">
        <v>22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47942</v>
      </c>
      <c r="C47495" s="2">
        <v>22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47943</v>
      </c>
      <c r="C47496" s="2">
        <v>22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47946</v>
      </c>
      <c r="C47499" s="2">
        <v>24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47947</v>
      </c>
      <c r="C47500" s="2">
        <v>25</v>
      </c>
      <c r="D47500" s="2" t="s">
        <v>466</v>
      </c>
      <c r="E47500" s="2"/>
      <c r="F47500" s="2"/>
      <c r="G47500" s="2"/>
      <c r="H47500" s="2"/>
    </row>
    <row r="47501" spans="2:8">
      <c r="B47501" s="2" t="s">
        <v>47948</v>
      </c>
      <c r="C47501" s="2">
        <v>24</v>
      </c>
      <c r="D47501" s="2" t="s">
        <v>466</v>
      </c>
      <c r="E47501" s="2"/>
      <c r="F47501" s="2"/>
      <c r="G47501" s="2"/>
      <c r="H47501" s="2"/>
    </row>
    <row r="47502" spans="2:8">
      <c r="B47502" s="2" t="s">
        <v>47949</v>
      </c>
      <c r="C47502" s="2">
        <v>24</v>
      </c>
      <c r="D47502" s="2" t="s">
        <v>466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466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466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466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47956</v>
      </c>
      <c r="C47509" s="2">
        <v>30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47958</v>
      </c>
      <c r="C47511" s="2">
        <v>32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47959</v>
      </c>
      <c r="C47512" s="2">
        <v>30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47960</v>
      </c>
      <c r="C47513" s="2">
        <v>28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30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47974</v>
      </c>
      <c r="C47527" s="2">
        <v>30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47975</v>
      </c>
      <c r="C47528" s="2">
        <v>29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47977</v>
      </c>
      <c r="C47530" s="2">
        <v>25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47979</v>
      </c>
      <c r="C47532" s="2">
        <v>35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47980</v>
      </c>
      <c r="C47533" s="2">
        <v>38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47981</v>
      </c>
      <c r="C47534" s="2">
        <v>40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47982</v>
      </c>
      <c r="C47535" s="2">
        <v>39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47983</v>
      </c>
      <c r="C47536" s="2">
        <v>39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466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47993</v>
      </c>
      <c r="C47546" s="2">
        <v>29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47995</v>
      </c>
      <c r="C47548" s="2">
        <v>34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47996</v>
      </c>
      <c r="C47549" s="2">
        <v>33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466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466</v>
      </c>
      <c r="E47551" s="2"/>
      <c r="F47551" s="2"/>
      <c r="G47551" s="2"/>
      <c r="H47551" s="2"/>
    </row>
    <row r="47552" spans="2:8">
      <c r="B47552" s="2" t="s">
        <v>47999</v>
      </c>
      <c r="C47552" s="2">
        <v>26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48001</v>
      </c>
      <c r="C47554" s="2">
        <v>26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48005</v>
      </c>
      <c r="C47558" s="2">
        <v>30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48006</v>
      </c>
      <c r="C47559" s="2">
        <v>29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48007</v>
      </c>
      <c r="C47560" s="2">
        <v>28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48008</v>
      </c>
      <c r="C47561" s="2">
        <v>29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48009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48017</v>
      </c>
      <c r="C47570" s="2">
        <v>31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48019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41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42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41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26</v>
      </c>
      <c r="D47587" s="2" t="s">
        <v>466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466</v>
      </c>
      <c r="E47588" s="2"/>
      <c r="F47588" s="2"/>
      <c r="G47588" s="2"/>
      <c r="H47588" s="2"/>
    </row>
    <row r="47589" spans="2:8">
      <c r="B47589" s="2" t="s">
        <v>48036</v>
      </c>
      <c r="C47589" s="2">
        <v>32</v>
      </c>
      <c r="D47589" s="2" t="s">
        <v>466</v>
      </c>
      <c r="E47589" s="2"/>
      <c r="F47589" s="2"/>
      <c r="G47589" s="2"/>
      <c r="H47589" s="2"/>
    </row>
    <row r="47590" spans="2:8">
      <c r="B47590" s="2" t="s">
        <v>48037</v>
      </c>
      <c r="C47590" s="2">
        <v>34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48038</v>
      </c>
      <c r="C47591" s="2">
        <v>35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48039</v>
      </c>
      <c r="C47592" s="2">
        <v>37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48040</v>
      </c>
      <c r="C47593" s="2">
        <v>38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48041</v>
      </c>
      <c r="C47594" s="2">
        <v>20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48042</v>
      </c>
      <c r="C47595" s="2">
        <v>22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48043</v>
      </c>
      <c r="C47596" s="2">
        <v>23</v>
      </c>
      <c r="D47596" s="2" t="s">
        <v>466</v>
      </c>
      <c r="E47596" s="2"/>
      <c r="F47596" s="2"/>
      <c r="G47596" s="2"/>
      <c r="H47596" s="2"/>
    </row>
    <row r="47597" spans="2:8">
      <c r="B47597" s="2" t="s">
        <v>48044</v>
      </c>
      <c r="C47597" s="2">
        <v>23</v>
      </c>
      <c r="D47597" s="2" t="s">
        <v>466</v>
      </c>
      <c r="E47597" s="2"/>
      <c r="F47597" s="2"/>
      <c r="G47597" s="2"/>
      <c r="H47597" s="2"/>
    </row>
    <row r="47598" spans="2:8">
      <c r="B47598" s="2" t="s">
        <v>48045</v>
      </c>
      <c r="C47598" s="2">
        <v>22</v>
      </c>
      <c r="D47598" s="2" t="s">
        <v>466</v>
      </c>
      <c r="E47598" s="2"/>
      <c r="F47598" s="2"/>
      <c r="G47598" s="2"/>
      <c r="H47598" s="2"/>
    </row>
    <row r="47599" spans="2:8">
      <c r="B47599" s="2" t="s">
        <v>48046</v>
      </c>
      <c r="C47599" s="2">
        <v>23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48047</v>
      </c>
      <c r="C47600" s="2">
        <v>22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48048</v>
      </c>
      <c r="C47601" s="2">
        <v>22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48049</v>
      </c>
      <c r="C47602" s="2">
        <v>21</v>
      </c>
      <c r="D47602" s="2" t="s">
        <v>466</v>
      </c>
      <c r="E47602" s="2"/>
      <c r="F47602" s="2"/>
      <c r="G47602" s="2"/>
      <c r="H47602" s="2"/>
    </row>
    <row r="47603" spans="2:8">
      <c r="B47603" s="2" t="s">
        <v>48050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48056</v>
      </c>
      <c r="C47609" s="2">
        <v>36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48057</v>
      </c>
      <c r="C47610" s="2">
        <v>38</v>
      </c>
      <c r="D47610" s="2" t="s">
        <v>466</v>
      </c>
      <c r="E47610" s="2"/>
      <c r="F47610" s="2"/>
      <c r="G47610" s="2"/>
      <c r="H47610" s="2"/>
    </row>
    <row r="47611" spans="2:8">
      <c r="B47611" s="2" t="s">
        <v>48058</v>
      </c>
      <c r="C47611" s="2">
        <v>37</v>
      </c>
      <c r="D47611" s="2" t="s">
        <v>466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466</v>
      </c>
      <c r="E47612" s="2"/>
      <c r="F47612" s="2"/>
      <c r="G47612" s="2"/>
      <c r="H47612" s="2"/>
    </row>
    <row r="47613" spans="2:8">
      <c r="B47613" s="2" t="s">
        <v>48060</v>
      </c>
      <c r="C47613" s="2">
        <v>37</v>
      </c>
      <c r="D47613" s="2" t="s">
        <v>466</v>
      </c>
      <c r="E47613" s="2"/>
      <c r="F47613" s="2"/>
      <c r="G47613" s="2"/>
      <c r="H47613" s="2"/>
    </row>
    <row r="47614" spans="2:8">
      <c r="B47614" s="2" t="s">
        <v>48061</v>
      </c>
      <c r="C47614" s="2">
        <v>36</v>
      </c>
      <c r="D47614" s="2" t="s">
        <v>466</v>
      </c>
      <c r="E47614" s="2"/>
      <c r="F47614" s="2"/>
      <c r="G47614" s="2"/>
      <c r="H47614" s="2"/>
    </row>
    <row r="47615" spans="2:8">
      <c r="B47615" s="2" t="s">
        <v>48062</v>
      </c>
      <c r="C47615" s="2">
        <v>34</v>
      </c>
      <c r="D47615" s="2" t="s">
        <v>466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466</v>
      </c>
      <c r="E47616" s="2"/>
      <c r="F47616" s="2"/>
      <c r="G47616" s="2"/>
      <c r="H47616" s="2"/>
    </row>
    <row r="47617" spans="2:8">
      <c r="B47617" s="2" t="s">
        <v>48064</v>
      </c>
      <c r="C47617" s="2">
        <v>34</v>
      </c>
      <c r="D47617" s="2" t="s">
        <v>466</v>
      </c>
      <c r="E47617" s="2"/>
      <c r="F47617" s="2"/>
      <c r="G47617" s="2"/>
      <c r="H47617" s="2"/>
    </row>
    <row r="47618" spans="2:8">
      <c r="B47618" s="2" t="s">
        <v>48065</v>
      </c>
      <c r="C47618" s="2">
        <v>40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48066</v>
      </c>
      <c r="C47619" s="2">
        <v>40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48067</v>
      </c>
      <c r="C47620" s="2">
        <v>40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48068</v>
      </c>
      <c r="C47621" s="2">
        <v>40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48069</v>
      </c>
      <c r="C47622" s="2">
        <v>26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48073</v>
      </c>
      <c r="C47626" s="2">
        <v>25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48074</v>
      </c>
      <c r="C47627" s="2">
        <v>21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48075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48087</v>
      </c>
      <c r="C47640" s="2">
        <v>32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48088</v>
      </c>
      <c r="C47641" s="2">
        <v>34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48089</v>
      </c>
      <c r="C47642" s="2">
        <v>30</v>
      </c>
      <c r="D47642" s="2" t="s">
        <v>466</v>
      </c>
      <c r="E47642" s="2"/>
      <c r="F47642" s="2"/>
      <c r="G47642" s="2"/>
      <c r="H47642" s="2"/>
    </row>
    <row r="47643" spans="2:8">
      <c r="B47643" s="2" t="s">
        <v>48090</v>
      </c>
      <c r="C47643" s="2">
        <v>27</v>
      </c>
      <c r="D47643" s="2" t="s">
        <v>466</v>
      </c>
      <c r="E47643" s="2"/>
      <c r="F47643" s="2"/>
      <c r="G47643" s="2"/>
      <c r="H47643" s="2"/>
    </row>
    <row r="47644" spans="2:8">
      <c r="B47644" s="2" t="s">
        <v>48091</v>
      </c>
      <c r="C47644" s="2">
        <v>23</v>
      </c>
      <c r="D47644" s="2" t="s">
        <v>466</v>
      </c>
      <c r="E47644" s="2"/>
      <c r="F47644" s="2"/>
      <c r="G47644" s="2"/>
      <c r="H47644" s="2"/>
    </row>
    <row r="47645" spans="2:8">
      <c r="B47645" s="2" t="s">
        <v>48092</v>
      </c>
      <c r="C47645" s="2">
        <v>20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48093</v>
      </c>
      <c r="C47646" s="2">
        <v>22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48094</v>
      </c>
      <c r="C47647" s="2">
        <v>19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48095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40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45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43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30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48136</v>
      </c>
      <c r="C47689" s="2">
        <v>29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48139</v>
      </c>
      <c r="C47692" s="2">
        <v>36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48140</v>
      </c>
      <c r="C47693" s="2">
        <v>32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48141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26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26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48155</v>
      </c>
      <c r="C47708" s="2">
        <v>29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48156</v>
      </c>
      <c r="C47709" s="2">
        <v>28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20</v>
      </c>
      <c r="D47719" s="2" t="s">
        <v>466</v>
      </c>
      <c r="E47719" s="2"/>
      <c r="F47719" s="2"/>
      <c r="G47719" s="2"/>
      <c r="H47719" s="2"/>
    </row>
    <row r="47720" spans="2:8">
      <c r="B47720" s="2" t="s">
        <v>48167</v>
      </c>
      <c r="C47720" s="2">
        <v>21</v>
      </c>
      <c r="D47720" s="2" t="s">
        <v>466</v>
      </c>
      <c r="E47720" s="2"/>
      <c r="F47720" s="2"/>
      <c r="G47720" s="2"/>
      <c r="H47720" s="2"/>
    </row>
    <row r="47721" spans="2:8">
      <c r="B47721" s="2" t="s">
        <v>48168</v>
      </c>
      <c r="C47721" s="2">
        <v>22</v>
      </c>
      <c r="D47721" s="2" t="s">
        <v>466</v>
      </c>
      <c r="E47721" s="2"/>
      <c r="F47721" s="2"/>
      <c r="G47721" s="2"/>
      <c r="H47721" s="2"/>
    </row>
    <row r="47722" spans="2:8">
      <c r="B47722" s="2" t="s">
        <v>48169</v>
      </c>
      <c r="C47722" s="2">
        <v>24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466</v>
      </c>
      <c r="E47723" s="2"/>
      <c r="F47723" s="2"/>
      <c r="G47723" s="2"/>
      <c r="H47723" s="2"/>
    </row>
    <row r="47724" spans="2:8">
      <c r="B47724" s="2" t="s">
        <v>48171</v>
      </c>
      <c r="C47724" s="2">
        <v>23</v>
      </c>
      <c r="D47724" s="2" t="s">
        <v>466</v>
      </c>
      <c r="E47724" s="2"/>
      <c r="F47724" s="2"/>
      <c r="G47724" s="2"/>
      <c r="H47724" s="2"/>
    </row>
    <row r="47725" spans="2:8">
      <c r="B47725" s="2" t="s">
        <v>48172</v>
      </c>
      <c r="C47725" s="2">
        <v>21</v>
      </c>
      <c r="D47725" s="2" t="s">
        <v>466</v>
      </c>
      <c r="E47725" s="2"/>
      <c r="F47725" s="2"/>
      <c r="G47725" s="2"/>
      <c r="H47725" s="2"/>
    </row>
    <row r="47726" spans="2:8">
      <c r="B47726" s="2" t="s">
        <v>48173</v>
      </c>
      <c r="C47726" s="2">
        <v>20</v>
      </c>
      <c r="D47726" s="2" t="s">
        <v>466</v>
      </c>
      <c r="E47726" s="2"/>
      <c r="F47726" s="2"/>
      <c r="G47726" s="2"/>
      <c r="H47726" s="2"/>
    </row>
    <row r="47727" spans="2:8">
      <c r="B47727" s="2" t="s">
        <v>48174</v>
      </c>
      <c r="C47727" s="2">
        <v>16</v>
      </c>
      <c r="D47727" s="2" t="s">
        <v>466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466</v>
      </c>
      <c r="E47728" s="2"/>
      <c r="F47728" s="2"/>
      <c r="G47728" s="2"/>
      <c r="H47728" s="2"/>
    </row>
    <row r="47729" spans="2:8">
      <c r="B47729" s="2" t="s">
        <v>48176</v>
      </c>
      <c r="C47729" s="2">
        <v>29</v>
      </c>
      <c r="D47729" s="2" t="s">
        <v>466</v>
      </c>
      <c r="E47729" s="2"/>
      <c r="F47729" s="2"/>
      <c r="G47729" s="2"/>
      <c r="H47729" s="2"/>
    </row>
    <row r="47730" spans="2:8">
      <c r="B47730" s="2" t="s">
        <v>48177</v>
      </c>
      <c r="C47730" s="2">
        <v>32</v>
      </c>
      <c r="D47730" s="2" t="s">
        <v>466</v>
      </c>
      <c r="E47730" s="2"/>
      <c r="F47730" s="2"/>
      <c r="G47730" s="2"/>
      <c r="H47730" s="2"/>
    </row>
    <row r="47731" spans="2:8">
      <c r="B47731" s="2" t="s">
        <v>48178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466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466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466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466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466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48192</v>
      </c>
      <c r="C47745" s="2">
        <v>23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48193</v>
      </c>
      <c r="C47746" s="2">
        <v>28</v>
      </c>
      <c r="D47746" s="2" t="s">
        <v>466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466</v>
      </c>
      <c r="E47748" s="2"/>
      <c r="F47748" s="2"/>
      <c r="G47748" s="2"/>
      <c r="H47748" s="2"/>
    </row>
    <row r="47749" spans="2:8">
      <c r="B47749" s="2" t="s">
        <v>48196</v>
      </c>
      <c r="C47749" s="2">
        <v>38</v>
      </c>
      <c r="D47749" s="2" t="s">
        <v>466</v>
      </c>
      <c r="E47749" s="2"/>
      <c r="F47749" s="2"/>
      <c r="G47749" s="2"/>
      <c r="H47749" s="2"/>
    </row>
    <row r="47750" spans="2:8">
      <c r="B47750" s="2" t="s">
        <v>48197</v>
      </c>
      <c r="C47750" s="2">
        <v>41</v>
      </c>
      <c r="D47750" s="2" t="s">
        <v>466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48232</v>
      </c>
      <c r="C47785" s="2">
        <v>33</v>
      </c>
      <c r="D47785" s="2" t="s">
        <v>466</v>
      </c>
      <c r="E47785" s="2"/>
      <c r="F47785" s="2"/>
      <c r="G47785" s="2"/>
      <c r="H47785" s="2"/>
    </row>
    <row r="47786" spans="2:8">
      <c r="B47786" s="2" t="s">
        <v>48233</v>
      </c>
      <c r="C47786" s="2">
        <v>33</v>
      </c>
      <c r="D47786" s="2" t="s">
        <v>466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466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48237</v>
      </c>
      <c r="C47790" s="2">
        <v>24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48240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48271</v>
      </c>
      <c r="C47824" s="2">
        <v>31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48272</v>
      </c>
      <c r="C47825" s="2">
        <v>33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48273</v>
      </c>
      <c r="C47826" s="2">
        <v>32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48274</v>
      </c>
      <c r="C47827" s="2">
        <v>31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466</v>
      </c>
      <c r="E47829" s="2"/>
      <c r="F47829" s="2"/>
      <c r="G47829" s="2"/>
      <c r="H47829" s="2"/>
    </row>
    <row r="47830" spans="2:8">
      <c r="B47830" s="2" t="s">
        <v>48277</v>
      </c>
      <c r="C47830" s="2">
        <v>37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40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24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48284</v>
      </c>
      <c r="C47837" s="2">
        <v>33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48285</v>
      </c>
      <c r="C47838" s="2">
        <v>35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48288</v>
      </c>
      <c r="C47841" s="2">
        <v>32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21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48298</v>
      </c>
      <c r="C47851" s="2">
        <v>14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48299</v>
      </c>
      <c r="C47852" s="2">
        <v>13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48302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29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48304</v>
      </c>
      <c r="C47857" s="2">
        <v>33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48305</v>
      </c>
      <c r="C47858" s="2">
        <v>34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48308</v>
      </c>
      <c r="C47861" s="2">
        <v>31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466</v>
      </c>
      <c r="E47862" s="2"/>
      <c r="F47862" s="2"/>
      <c r="G47862" s="2"/>
      <c r="H47862" s="2"/>
    </row>
    <row r="47863" spans="2:8">
      <c r="B47863" s="2" t="s">
        <v>48310</v>
      </c>
      <c r="C47863" s="2">
        <v>45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48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45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41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48318</v>
      </c>
      <c r="C47871" s="2">
        <v>31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48319</v>
      </c>
      <c r="C47872" s="2">
        <v>33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48321</v>
      </c>
      <c r="C47874" s="2">
        <v>33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48324</v>
      </c>
      <c r="C47877" s="2">
        <v>20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48326</v>
      </c>
      <c r="C47879" s="2">
        <v>24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48327</v>
      </c>
      <c r="C47880" s="2">
        <v>23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48328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48334</v>
      </c>
      <c r="C47887" s="2">
        <v>36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48335</v>
      </c>
      <c r="C47888" s="2">
        <v>38</v>
      </c>
      <c r="D47888" s="2" t="s">
        <v>466</v>
      </c>
      <c r="E47888" s="2"/>
      <c r="F47888" s="2"/>
      <c r="G47888" s="2"/>
      <c r="H47888" s="2"/>
    </row>
    <row r="47889" spans="2:8">
      <c r="B47889" s="2" t="s">
        <v>48336</v>
      </c>
      <c r="C47889" s="2">
        <v>36</v>
      </c>
      <c r="D47889" s="2" t="s">
        <v>466</v>
      </c>
      <c r="E47889" s="2"/>
      <c r="F47889" s="2"/>
      <c r="G47889" s="2"/>
      <c r="H47889" s="2"/>
    </row>
    <row r="47890" spans="2:8">
      <c r="B47890" s="2" t="s">
        <v>48337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466</v>
      </c>
      <c r="E47898" s="2"/>
      <c r="F47898" s="2"/>
      <c r="G47898" s="2"/>
      <c r="H47898" s="2"/>
    </row>
    <row r="47899" spans="2:8">
      <c r="B47899" s="2" t="s">
        <v>48346</v>
      </c>
      <c r="C47899" s="2">
        <v>32</v>
      </c>
      <c r="D47899" s="2" t="s">
        <v>466</v>
      </c>
      <c r="E47899" s="2"/>
      <c r="F47899" s="2"/>
      <c r="G47899" s="2"/>
      <c r="H47899" s="2"/>
    </row>
    <row r="47900" spans="2:8">
      <c r="B47900" s="2" t="s">
        <v>48347</v>
      </c>
      <c r="C47900" s="2">
        <v>34</v>
      </c>
      <c r="D47900" s="2" t="s">
        <v>466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466</v>
      </c>
      <c r="E47901" s="2"/>
      <c r="F47901" s="2"/>
      <c r="G47901" s="2"/>
      <c r="H47901" s="2"/>
    </row>
    <row r="47902" spans="2:8">
      <c r="B47902" s="2" t="s">
        <v>48349</v>
      </c>
      <c r="C47902" s="2">
        <v>32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48350</v>
      </c>
      <c r="C47903" s="2">
        <v>31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48351</v>
      </c>
      <c r="C47904" s="2">
        <v>32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48352</v>
      </c>
      <c r="C47905" s="2">
        <v>30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48353</v>
      </c>
      <c r="C47906" s="2">
        <v>34</v>
      </c>
      <c r="D47906" s="2" t="s">
        <v>466</v>
      </c>
      <c r="E47906" s="2"/>
      <c r="F47906" s="2"/>
      <c r="G47906" s="2"/>
      <c r="H47906" s="2"/>
    </row>
    <row r="47907" spans="2:8">
      <c r="B47907" s="2" t="s">
        <v>48354</v>
      </c>
      <c r="C47907" s="2">
        <v>35</v>
      </c>
      <c r="D47907" s="2" t="s">
        <v>466</v>
      </c>
      <c r="E47907" s="2"/>
      <c r="F47907" s="2"/>
      <c r="G47907" s="2"/>
      <c r="H47907" s="2"/>
    </row>
    <row r="47908" spans="2:8">
      <c r="B47908" s="2" t="s">
        <v>48355</v>
      </c>
      <c r="C47908" s="2">
        <v>35</v>
      </c>
      <c r="D47908" s="2" t="s">
        <v>466</v>
      </c>
      <c r="E47908" s="2"/>
      <c r="F47908" s="2"/>
      <c r="G47908" s="2"/>
      <c r="H47908" s="2"/>
    </row>
    <row r="47909" spans="2:8">
      <c r="B47909" s="2" t="s">
        <v>48356</v>
      </c>
      <c r="C47909" s="2">
        <v>34</v>
      </c>
      <c r="D47909" s="2" t="s">
        <v>466</v>
      </c>
      <c r="E47909" s="2"/>
      <c r="F47909" s="2"/>
      <c r="G47909" s="2"/>
      <c r="H47909" s="2"/>
    </row>
    <row r="47910" spans="2:8">
      <c r="B47910" s="2" t="s">
        <v>48357</v>
      </c>
      <c r="C47910" s="2">
        <v>34</v>
      </c>
      <c r="D47910" s="2" t="s">
        <v>466</v>
      </c>
      <c r="E47910" s="2"/>
      <c r="F47910" s="2"/>
      <c r="G47910" s="2"/>
      <c r="H47910" s="2"/>
    </row>
    <row r="47911" spans="2:8">
      <c r="B47911" s="2" t="s">
        <v>48358</v>
      </c>
      <c r="C47911" s="2">
        <v>30</v>
      </c>
      <c r="D47911" s="2" t="s">
        <v>466</v>
      </c>
      <c r="E47911" s="2"/>
      <c r="F47911" s="2"/>
      <c r="G47911" s="2"/>
      <c r="H47911" s="2"/>
    </row>
    <row r="47912" spans="2:8">
      <c r="B47912" s="2" t="s">
        <v>48359</v>
      </c>
      <c r="C47912" s="2">
        <v>29</v>
      </c>
      <c r="D47912" s="2" t="s">
        <v>466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466</v>
      </c>
      <c r="E47913" s="2"/>
      <c r="F47913" s="2"/>
      <c r="G47913" s="2"/>
      <c r="H47913" s="2"/>
    </row>
    <row r="47914" spans="2:8">
      <c r="B47914" s="2" t="s">
        <v>48361</v>
      </c>
      <c r="C47914" s="2">
        <v>32</v>
      </c>
      <c r="D47914" s="2" t="s">
        <v>466</v>
      </c>
      <c r="E47914" s="2"/>
      <c r="F47914" s="2"/>
      <c r="G47914" s="2"/>
      <c r="H47914" s="2"/>
    </row>
    <row r="47915" spans="2:8">
      <c r="B47915" s="2" t="s">
        <v>48362</v>
      </c>
      <c r="C47915" s="2">
        <v>31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48367</v>
      </c>
      <c r="C47920" s="2">
        <v>33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48368</v>
      </c>
      <c r="C47921" s="2">
        <v>35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48371</v>
      </c>
      <c r="C47924" s="2">
        <v>22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18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16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13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12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466</v>
      </c>
      <c r="E47951" s="2"/>
      <c r="F47951" s="2"/>
      <c r="G47951" s="2"/>
      <c r="H47951" s="2"/>
    </row>
    <row r="47952" spans="2:8">
      <c r="B47952" s="2" t="s">
        <v>48399</v>
      </c>
      <c r="C47952" s="2">
        <v>24</v>
      </c>
      <c r="D47952" s="2" t="s">
        <v>466</v>
      </c>
      <c r="E47952" s="2"/>
      <c r="F47952" s="2"/>
      <c r="G47952" s="2"/>
      <c r="H47952" s="2"/>
    </row>
    <row r="47953" spans="2:8">
      <c r="B47953" s="2" t="s">
        <v>48400</v>
      </c>
      <c r="C47953" s="2">
        <v>26</v>
      </c>
      <c r="D47953" s="2" t="s">
        <v>466</v>
      </c>
      <c r="E47953" s="2"/>
      <c r="F47953" s="2"/>
      <c r="G47953" s="2"/>
      <c r="H47953" s="2"/>
    </row>
    <row r="47954" spans="2:8">
      <c r="B47954" s="2" t="s">
        <v>48401</v>
      </c>
      <c r="C47954" s="2">
        <v>26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48402</v>
      </c>
      <c r="C47955" s="2">
        <v>25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48404</v>
      </c>
      <c r="C47957" s="2">
        <v>25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48406</v>
      </c>
      <c r="C47959" s="2">
        <v>42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42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33</v>
      </c>
      <c r="D47964" s="2" t="s">
        <v>466</v>
      </c>
      <c r="E47964" s="2"/>
      <c r="F47964" s="2"/>
      <c r="G47964" s="2"/>
      <c r="H47964" s="2"/>
    </row>
    <row r="47965" spans="2:8">
      <c r="B47965" s="2" t="s">
        <v>48412</v>
      </c>
      <c r="C47965" s="2">
        <v>31</v>
      </c>
      <c r="D47965" s="2" t="s">
        <v>466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48419</v>
      </c>
      <c r="C47972" s="2">
        <v>28</v>
      </c>
      <c r="D47972" s="2" t="s">
        <v>466</v>
      </c>
      <c r="E47972" s="2"/>
      <c r="F47972" s="2"/>
      <c r="G47972" s="2"/>
      <c r="H47972" s="2"/>
    </row>
    <row r="47973" spans="2:8">
      <c r="B47973" s="2" t="s">
        <v>48420</v>
      </c>
      <c r="C47973" s="2">
        <v>24</v>
      </c>
      <c r="D47973" s="2" t="s">
        <v>466</v>
      </c>
      <c r="E47973" s="2"/>
      <c r="F47973" s="2"/>
      <c r="G47973" s="2"/>
      <c r="H47973" s="2"/>
    </row>
    <row r="47974" spans="2:8">
      <c r="B47974" s="2" t="s">
        <v>48421</v>
      </c>
      <c r="C47974" s="2">
        <v>28</v>
      </c>
      <c r="D47974" s="2" t="s">
        <v>466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466</v>
      </c>
      <c r="E47975" s="2"/>
      <c r="F47975" s="2"/>
      <c r="G47975" s="2"/>
      <c r="H47975" s="2"/>
    </row>
    <row r="47976" spans="2:8">
      <c r="B47976" s="2" t="s">
        <v>48423</v>
      </c>
      <c r="C47976" s="2">
        <v>33</v>
      </c>
      <c r="D47976" s="2" t="s">
        <v>466</v>
      </c>
      <c r="E47976" s="2"/>
      <c r="F47976" s="2"/>
      <c r="G47976" s="2"/>
      <c r="H47976" s="2"/>
    </row>
    <row r="47977" spans="2:8">
      <c r="B47977" s="2" t="s">
        <v>48424</v>
      </c>
      <c r="C47977" s="2">
        <v>36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48425</v>
      </c>
      <c r="C47978" s="2">
        <v>37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466</v>
      </c>
      <c r="E47979" s="2"/>
      <c r="F47979" s="2"/>
      <c r="G47979" s="2"/>
      <c r="H47979" s="2"/>
    </row>
    <row r="47980" spans="2:8">
      <c r="B47980" s="2" t="s">
        <v>48427</v>
      </c>
      <c r="C47980" s="2">
        <v>23</v>
      </c>
      <c r="D47980" s="2" t="s">
        <v>466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466</v>
      </c>
      <c r="E47981" s="2"/>
      <c r="F47981" s="2"/>
      <c r="G47981" s="2"/>
      <c r="H47981" s="2"/>
    </row>
    <row r="47982" spans="2:8">
      <c r="B47982" s="2" t="s">
        <v>48429</v>
      </c>
      <c r="C47982" s="2">
        <v>25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48431</v>
      </c>
      <c r="C47984" s="2">
        <v>25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466</v>
      </c>
      <c r="E47985" s="2"/>
      <c r="F47985" s="2"/>
      <c r="G47985" s="2"/>
      <c r="H47985" s="2"/>
    </row>
    <row r="47986" spans="2:8">
      <c r="B47986" s="2" t="s">
        <v>48433</v>
      </c>
      <c r="C47986" s="2">
        <v>20</v>
      </c>
      <c r="D47986" s="2" t="s">
        <v>466</v>
      </c>
      <c r="E47986" s="2"/>
      <c r="F47986" s="2"/>
      <c r="G47986" s="2"/>
      <c r="H47986" s="2"/>
    </row>
    <row r="47987" spans="2:8">
      <c r="B47987" s="2" t="s">
        <v>48434</v>
      </c>
      <c r="C47987" s="2">
        <v>18</v>
      </c>
      <c r="D47987" s="2" t="s">
        <v>466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16</v>
      </c>
      <c r="D48023" s="2" t="s">
        <v>466</v>
      </c>
      <c r="E48023" s="2"/>
      <c r="F48023" s="2"/>
      <c r="G48023" s="2"/>
      <c r="H48023" s="2"/>
    </row>
    <row r="48024" spans="2:8">
      <c r="B48024" s="2" t="s">
        <v>48471</v>
      </c>
      <c r="C48024" s="2">
        <v>19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466</v>
      </c>
      <c r="E48026" s="2"/>
      <c r="F48026" s="2"/>
      <c r="G48026" s="2"/>
      <c r="H48026" s="2"/>
    </row>
    <row r="48027" spans="2:8">
      <c r="B48027" s="2" t="s">
        <v>48474</v>
      </c>
      <c r="C48027" s="2">
        <v>27</v>
      </c>
      <c r="D48027" s="2" t="s">
        <v>466</v>
      </c>
      <c r="E48027" s="2"/>
      <c r="F48027" s="2"/>
      <c r="G48027" s="2"/>
      <c r="H48027" s="2"/>
    </row>
    <row r="48028" spans="2:8">
      <c r="B48028" s="2" t="s">
        <v>48475</v>
      </c>
      <c r="C48028" s="2">
        <v>27</v>
      </c>
      <c r="D48028" s="2" t="s">
        <v>466</v>
      </c>
      <c r="E48028" s="2"/>
      <c r="F48028" s="2"/>
      <c r="G48028" s="2"/>
      <c r="H48028" s="2"/>
    </row>
    <row r="48029" spans="2:8">
      <c r="B48029" s="2" t="s">
        <v>48476</v>
      </c>
      <c r="C48029" s="2">
        <v>24</v>
      </c>
      <c r="D48029" s="2" t="s">
        <v>466</v>
      </c>
      <c r="E48029" s="2"/>
      <c r="F48029" s="2"/>
      <c r="G48029" s="2"/>
      <c r="H48029" s="2"/>
    </row>
    <row r="48030" spans="2:8">
      <c r="B48030" s="2" t="s">
        <v>48477</v>
      </c>
      <c r="C48030" s="2">
        <v>23</v>
      </c>
      <c r="D48030" s="2" t="s">
        <v>466</v>
      </c>
      <c r="E48030" s="2"/>
      <c r="F48030" s="2"/>
      <c r="G48030" s="2"/>
      <c r="H48030" s="2"/>
    </row>
    <row r="48031" spans="2:8">
      <c r="B48031" s="2" t="s">
        <v>48478</v>
      </c>
      <c r="C48031" s="2">
        <v>22</v>
      </c>
      <c r="D48031" s="2" t="s">
        <v>466</v>
      </c>
      <c r="E48031" s="2"/>
      <c r="F48031" s="2"/>
      <c r="G48031" s="2"/>
      <c r="H48031" s="2"/>
    </row>
    <row r="48032" spans="2:8">
      <c r="B48032" s="2" t="s">
        <v>48479</v>
      </c>
      <c r="C48032" s="2">
        <v>23</v>
      </c>
      <c r="D48032" s="2" t="s">
        <v>466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48481</v>
      </c>
      <c r="C48034" s="2">
        <v>29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48485</v>
      </c>
      <c r="C48038" s="2">
        <v>29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48488</v>
      </c>
      <c r="C48041" s="2">
        <v>30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48489</v>
      </c>
      <c r="C48042" s="2">
        <v>29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48493</v>
      </c>
      <c r="C48046" s="2">
        <v>32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48494</v>
      </c>
      <c r="C48047" s="2">
        <v>32</v>
      </c>
      <c r="D48047" s="2" t="s">
        <v>466</v>
      </c>
      <c r="E48047" s="2"/>
      <c r="F48047" s="2"/>
      <c r="G48047" s="2"/>
      <c r="H48047" s="2"/>
    </row>
    <row r="48048" spans="2:8">
      <c r="B48048" s="2" t="s">
        <v>48495</v>
      </c>
      <c r="C48048" s="2">
        <v>33</v>
      </c>
      <c r="D48048" s="2" t="s">
        <v>466</v>
      </c>
      <c r="E48048" s="2"/>
      <c r="F48048" s="2"/>
      <c r="G48048" s="2"/>
      <c r="H48048" s="2"/>
    </row>
    <row r="48049" spans="2:8">
      <c r="B48049" s="2" t="s">
        <v>48496</v>
      </c>
      <c r="C48049" s="2">
        <v>33</v>
      </c>
      <c r="D48049" s="2" t="s">
        <v>466</v>
      </c>
      <c r="E48049" s="2"/>
      <c r="F48049" s="2"/>
      <c r="G48049" s="2"/>
      <c r="H48049" s="2"/>
    </row>
    <row r="48050" spans="2:8">
      <c r="B48050" s="2" t="s">
        <v>48497</v>
      </c>
      <c r="C48050" s="2">
        <v>32</v>
      </c>
      <c r="D48050" s="2" t="s">
        <v>466</v>
      </c>
      <c r="E48050" s="2"/>
      <c r="F48050" s="2"/>
      <c r="G48050" s="2"/>
      <c r="H48050" s="2"/>
    </row>
    <row r="48051" spans="2:8">
      <c r="B48051" s="2" t="s">
        <v>48498</v>
      </c>
      <c r="C48051" s="2">
        <v>32</v>
      </c>
      <c r="D48051" s="2" t="s">
        <v>466</v>
      </c>
      <c r="E48051" s="2"/>
      <c r="F48051" s="2"/>
      <c r="G48051" s="2"/>
      <c r="H48051" s="2"/>
    </row>
    <row r="48052" spans="2:8">
      <c r="B48052" s="2" t="s">
        <v>48499</v>
      </c>
      <c r="C48052" s="2">
        <v>23</v>
      </c>
      <c r="D48052" s="2" t="s">
        <v>466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48502</v>
      </c>
      <c r="C48055" s="2">
        <v>32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48503</v>
      </c>
      <c r="C48056" s="2">
        <v>31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48505</v>
      </c>
      <c r="C48058" s="2">
        <v>27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48507</v>
      </c>
      <c r="C48060" s="2">
        <v>36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48508</v>
      </c>
      <c r="C48061" s="2">
        <v>41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48509</v>
      </c>
      <c r="C48062" s="2">
        <v>42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48510</v>
      </c>
      <c r="C48063" s="2">
        <v>38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48511</v>
      </c>
      <c r="C48064" s="2">
        <v>34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48514</v>
      </c>
      <c r="C48067" s="2">
        <v>34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48516</v>
      </c>
      <c r="C48069" s="2">
        <v>26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48518</v>
      </c>
      <c r="C48071" s="2">
        <v>27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48519</v>
      </c>
      <c r="C48072" s="2">
        <v>26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21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48529</v>
      </c>
      <c r="C48082" s="2">
        <v>32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48530</v>
      </c>
      <c r="C48083" s="2">
        <v>29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48534</v>
      </c>
      <c r="C48087" s="2">
        <v>28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466</v>
      </c>
      <c r="E48088" s="2"/>
      <c r="F48088" s="2"/>
      <c r="G48088" s="2"/>
      <c r="H48088" s="2"/>
    </row>
    <row r="48089" spans="2:8">
      <c r="B48089" s="2" t="s">
        <v>48536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14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48545</v>
      </c>
      <c r="C48098" s="2">
        <v>21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48549</v>
      </c>
      <c r="C48102" s="2">
        <v>26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48553</v>
      </c>
      <c r="C48106" s="2">
        <v>21</v>
      </c>
      <c r="D48106" s="2" t="s">
        <v>466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466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466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48586</v>
      </c>
      <c r="C48139" s="2">
        <v>33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48587</v>
      </c>
      <c r="C48140" s="2">
        <v>33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48588</v>
      </c>
      <c r="C48141" s="2">
        <v>32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48589</v>
      </c>
      <c r="C48142" s="2">
        <v>26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48591</v>
      </c>
      <c r="C48144" s="2">
        <v>33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48593</v>
      </c>
      <c r="C48146" s="2">
        <v>34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48594</v>
      </c>
      <c r="C48147" s="2">
        <v>35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48595</v>
      </c>
      <c r="C48148" s="2">
        <v>36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48596</v>
      </c>
      <c r="C48149" s="2">
        <v>13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48597</v>
      </c>
      <c r="C48150" s="2">
        <v>16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48598</v>
      </c>
      <c r="C48151" s="2">
        <v>17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48599</v>
      </c>
      <c r="C48152" s="2">
        <v>17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48600</v>
      </c>
      <c r="C48153" s="2">
        <v>17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48601</v>
      </c>
      <c r="C48154" s="2">
        <v>17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48602</v>
      </c>
      <c r="C48155" s="2">
        <v>16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48604</v>
      </c>
      <c r="C48157" s="2">
        <v>16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48605</v>
      </c>
      <c r="C48158" s="2">
        <v>16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48606</v>
      </c>
      <c r="C48159" s="2">
        <v>16</v>
      </c>
      <c r="D48159" s="2" t="s">
        <v>466</v>
      </c>
      <c r="E48159" s="2"/>
      <c r="F48159" s="2"/>
      <c r="G48159" s="2"/>
      <c r="H48159" s="2"/>
    </row>
    <row r="48160" spans="2:8">
      <c r="B48160" s="2" t="s">
        <v>48607</v>
      </c>
      <c r="C48160" s="2">
        <v>16</v>
      </c>
      <c r="D48160" s="2" t="s">
        <v>466</v>
      </c>
      <c r="E48160" s="2"/>
      <c r="F48160" s="2"/>
      <c r="G48160" s="2"/>
      <c r="H48160" s="2"/>
    </row>
    <row r="48161" spans="2:8">
      <c r="B48161" s="2" t="s">
        <v>48608</v>
      </c>
      <c r="C48161" s="2">
        <v>16</v>
      </c>
      <c r="D48161" s="2" t="s">
        <v>466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466</v>
      </c>
      <c r="E48162" s="2"/>
      <c r="F48162" s="2"/>
      <c r="G48162" s="2"/>
      <c r="H48162" s="2"/>
    </row>
    <row r="48163" spans="2:8">
      <c r="B48163" s="2" t="s">
        <v>48610</v>
      </c>
      <c r="C48163" s="2">
        <v>14</v>
      </c>
      <c r="D48163" s="2" t="s">
        <v>466</v>
      </c>
      <c r="E48163" s="2"/>
      <c r="F48163" s="2"/>
      <c r="G48163" s="2"/>
      <c r="H48163" s="2"/>
    </row>
    <row r="48164" spans="2:8">
      <c r="B48164" s="2" t="s">
        <v>48611</v>
      </c>
      <c r="C48164" s="2">
        <v>28</v>
      </c>
      <c r="D48164" s="2" t="s">
        <v>466</v>
      </c>
      <c r="E48164" s="2"/>
      <c r="F48164" s="2"/>
      <c r="G48164" s="2"/>
      <c r="H48164" s="2"/>
    </row>
    <row r="48165" spans="2:8">
      <c r="B48165" s="2" t="s">
        <v>48612</v>
      </c>
      <c r="C48165" s="2">
        <v>32</v>
      </c>
      <c r="D48165" s="2" t="s">
        <v>466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466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466</v>
      </c>
      <c r="E48167" s="2"/>
      <c r="F48167" s="2"/>
      <c r="G48167" s="2"/>
      <c r="H48167" s="2"/>
    </row>
    <row r="48168" spans="2:8">
      <c r="B48168" s="2" t="s">
        <v>48615</v>
      </c>
      <c r="C48168" s="2">
        <v>26</v>
      </c>
      <c r="D48168" s="2" t="s">
        <v>466</v>
      </c>
      <c r="E48168" s="2"/>
      <c r="F48168" s="2"/>
      <c r="G48168" s="2"/>
      <c r="H48168" s="2"/>
    </row>
    <row r="48169" spans="2:8">
      <c r="B48169" s="2" t="s">
        <v>48616</v>
      </c>
      <c r="C48169" s="2">
        <v>26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48617</v>
      </c>
      <c r="C48170" s="2">
        <v>26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48618</v>
      </c>
      <c r="C48171" s="2">
        <v>24</v>
      </c>
      <c r="D48171" s="2" t="s">
        <v>466</v>
      </c>
      <c r="E48171" s="2"/>
      <c r="F48171" s="2"/>
      <c r="G48171" s="2"/>
      <c r="H48171" s="2"/>
    </row>
    <row r="48172" spans="2:8">
      <c r="B48172" s="2" t="s">
        <v>48619</v>
      </c>
      <c r="C48172" s="2">
        <v>23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48620</v>
      </c>
      <c r="C48173" s="2">
        <v>21</v>
      </c>
      <c r="D48173" s="2" t="s">
        <v>466</v>
      </c>
      <c r="E48173" s="2"/>
      <c r="F48173" s="2"/>
      <c r="G48173" s="2"/>
      <c r="H48173" s="2"/>
    </row>
    <row r="48174" spans="2:8">
      <c r="B48174" s="2" t="s">
        <v>48621</v>
      </c>
      <c r="C48174" s="2">
        <v>21</v>
      </c>
      <c r="D48174" s="2" t="s">
        <v>466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14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17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17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17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466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48664</v>
      </c>
      <c r="C48217" s="2">
        <v>24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48665</v>
      </c>
      <c r="C48218" s="2">
        <v>24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48666</v>
      </c>
      <c r="C48219" s="2">
        <v>24</v>
      </c>
      <c r="D48219" s="2" t="s">
        <v>466</v>
      </c>
      <c r="E48219" s="2"/>
      <c r="F48219" s="2"/>
      <c r="G48219" s="2"/>
      <c r="H48219" s="2"/>
    </row>
    <row r="48220" spans="2:8">
      <c r="B48220" s="2" t="s">
        <v>48667</v>
      </c>
      <c r="C48220" s="2">
        <v>23</v>
      </c>
      <c r="D48220" s="2" t="s">
        <v>466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466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466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466</v>
      </c>
      <c r="E48223" s="2"/>
      <c r="F48223" s="2"/>
      <c r="G48223" s="2"/>
      <c r="H48223" s="2"/>
    </row>
    <row r="48224" spans="2:8">
      <c r="B48224" s="2" t="s">
        <v>48671</v>
      </c>
      <c r="C48224" s="2">
        <v>30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48672</v>
      </c>
      <c r="C48225" s="2">
        <v>34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48673</v>
      </c>
      <c r="C48226" s="2">
        <v>36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48674</v>
      </c>
      <c r="C48227" s="2">
        <v>34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466</v>
      </c>
      <c r="E48236" s="2"/>
      <c r="F48236" s="2"/>
      <c r="G48236" s="2"/>
      <c r="H48236" s="2"/>
    </row>
    <row r="48237" spans="2:8">
      <c r="B48237" s="2" t="s">
        <v>48684</v>
      </c>
      <c r="C48237" s="2">
        <v>31</v>
      </c>
      <c r="D48237" s="2" t="s">
        <v>466</v>
      </c>
      <c r="E48237" s="2"/>
      <c r="F48237" s="2"/>
      <c r="G48237" s="2"/>
      <c r="H48237" s="2"/>
    </row>
    <row r="48238" spans="2:8">
      <c r="B48238" s="2" t="s">
        <v>48685</v>
      </c>
      <c r="C48238" s="2">
        <v>35</v>
      </c>
      <c r="D48238" s="2" t="s">
        <v>466</v>
      </c>
      <c r="E48238" s="2"/>
      <c r="F48238" s="2"/>
      <c r="G48238" s="2"/>
      <c r="H48238" s="2"/>
    </row>
    <row r="48239" spans="2:8">
      <c r="B48239" s="2" t="s">
        <v>48686</v>
      </c>
      <c r="C48239" s="2">
        <v>37</v>
      </c>
      <c r="D48239" s="2" t="s">
        <v>466</v>
      </c>
      <c r="E48239" s="2"/>
      <c r="F48239" s="2"/>
      <c r="G48239" s="2"/>
      <c r="H48239" s="2"/>
    </row>
    <row r="48240" spans="2:8">
      <c r="B48240" s="2" t="s">
        <v>48687</v>
      </c>
      <c r="C48240" s="2">
        <v>36</v>
      </c>
      <c r="D48240" s="2" t="s">
        <v>466</v>
      </c>
      <c r="E48240" s="2"/>
      <c r="F48240" s="2"/>
      <c r="G48240" s="2"/>
      <c r="H48240" s="2"/>
    </row>
    <row r="48241" spans="2:8">
      <c r="B48241" s="2" t="s">
        <v>48688</v>
      </c>
      <c r="C48241" s="2">
        <v>33</v>
      </c>
      <c r="D48241" s="2" t="s">
        <v>466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466</v>
      </c>
      <c r="E48242" s="2"/>
      <c r="F48242" s="2"/>
      <c r="G48242" s="2"/>
      <c r="H48242" s="2"/>
    </row>
    <row r="48243" spans="2:8">
      <c r="B48243" s="2" t="s">
        <v>48690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15</v>
      </c>
      <c r="D48246" s="2" t="s">
        <v>466</v>
      </c>
      <c r="E48246" s="2"/>
      <c r="F48246" s="2"/>
      <c r="G48246" s="2"/>
      <c r="H48246" s="2"/>
    </row>
    <row r="48247" spans="2:8">
      <c r="B48247" s="2" t="s">
        <v>48694</v>
      </c>
      <c r="C48247" s="2">
        <v>16</v>
      </c>
      <c r="D48247" s="2" t="s">
        <v>466</v>
      </c>
      <c r="E48247" s="2"/>
      <c r="F48247" s="2"/>
      <c r="G48247" s="2"/>
      <c r="H48247" s="2"/>
    </row>
    <row r="48248" spans="2:8">
      <c r="B48248" s="2" t="s">
        <v>48695</v>
      </c>
      <c r="C48248" s="2">
        <v>15</v>
      </c>
      <c r="D48248" s="2" t="s">
        <v>466</v>
      </c>
      <c r="E48248" s="2"/>
      <c r="F48248" s="2"/>
      <c r="G48248" s="2"/>
      <c r="H48248" s="2"/>
    </row>
    <row r="48249" spans="2:8">
      <c r="B48249" s="2" t="s">
        <v>48696</v>
      </c>
      <c r="C48249" s="2">
        <v>14</v>
      </c>
      <c r="D48249" s="2" t="s">
        <v>466</v>
      </c>
      <c r="E48249" s="2"/>
      <c r="F48249" s="2"/>
      <c r="G48249" s="2"/>
      <c r="H48249" s="2"/>
    </row>
    <row r="48250" spans="2:8">
      <c r="B48250" s="2" t="s">
        <v>48697</v>
      </c>
      <c r="C48250" s="2">
        <v>13</v>
      </c>
      <c r="D48250" s="2" t="s">
        <v>466</v>
      </c>
      <c r="E48250" s="2"/>
      <c r="F48250" s="2"/>
      <c r="G48250" s="2"/>
      <c r="H48250" s="2"/>
    </row>
    <row r="48251" spans="2:8">
      <c r="B48251" s="2" t="s">
        <v>48698</v>
      </c>
      <c r="C48251" s="2">
        <v>12</v>
      </c>
      <c r="D48251" s="2" t="s">
        <v>466</v>
      </c>
      <c r="E48251" s="2"/>
      <c r="F48251" s="2"/>
      <c r="G48251" s="2"/>
      <c r="H48251" s="2"/>
    </row>
    <row r="48252" spans="2:8">
      <c r="B48252" s="2" t="s">
        <v>48699</v>
      </c>
      <c r="C48252" s="2">
        <v>11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48700</v>
      </c>
      <c r="C48253" s="2">
        <v>11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48701</v>
      </c>
      <c r="C48254" s="2">
        <v>12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48702</v>
      </c>
      <c r="C48255" s="2">
        <v>14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48703</v>
      </c>
      <c r="C48256" s="2">
        <v>15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48704</v>
      </c>
      <c r="C48257" s="2">
        <v>16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48705</v>
      </c>
      <c r="C48258" s="2">
        <v>18</v>
      </c>
      <c r="D48258" s="2" t="s">
        <v>466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466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466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466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466</v>
      </c>
      <c r="E48265" s="2"/>
      <c r="F48265" s="2"/>
      <c r="G48265" s="2"/>
      <c r="H48265" s="2"/>
    </row>
    <row r="48266" spans="2:8">
      <c r="B48266" s="2" t="s">
        <v>48713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466</v>
      </c>
      <c r="E48277" s="2"/>
      <c r="F48277" s="2"/>
      <c r="G48277" s="2"/>
      <c r="H48277" s="2"/>
    </row>
    <row r="48278" spans="2:8">
      <c r="B48278" s="2" t="s">
        <v>48725</v>
      </c>
      <c r="C48278" s="2">
        <v>32</v>
      </c>
      <c r="D48278" s="2" t="s">
        <v>466</v>
      </c>
      <c r="E48278" s="2"/>
      <c r="F48278" s="2"/>
      <c r="G48278" s="2"/>
      <c r="H48278" s="2"/>
    </row>
    <row r="48279" spans="2:8">
      <c r="B48279" s="2" t="s">
        <v>48726</v>
      </c>
      <c r="C48279" s="2">
        <v>32</v>
      </c>
      <c r="D48279" s="2" t="s">
        <v>466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466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466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466</v>
      </c>
      <c r="E48282" s="2"/>
      <c r="F48282" s="2"/>
      <c r="G48282" s="2"/>
      <c r="H48282" s="2"/>
    </row>
    <row r="48283" spans="2:8">
      <c r="B48283" s="2" t="s">
        <v>48730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20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48751</v>
      </c>
      <c r="C48304" s="2">
        <v>25</v>
      </c>
      <c r="D48304" s="2" t="s">
        <v>466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466</v>
      </c>
      <c r="E48305" s="2"/>
      <c r="F48305" s="2"/>
      <c r="G48305" s="2"/>
      <c r="H48305" s="2"/>
    </row>
    <row r="48306" spans="2:8">
      <c r="B48306" s="2" t="s">
        <v>48753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466</v>
      </c>
      <c r="E48316" s="2"/>
      <c r="F48316" s="2"/>
      <c r="G48316" s="2"/>
      <c r="H48316" s="2"/>
    </row>
    <row r="48317" spans="2:8">
      <c r="B48317" s="2" t="s">
        <v>48764</v>
      </c>
      <c r="C48317" s="2">
        <v>32</v>
      </c>
      <c r="D48317" s="2" t="s">
        <v>466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466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466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466</v>
      </c>
      <c r="E48320" s="2"/>
      <c r="F48320" s="2"/>
      <c r="G48320" s="2"/>
      <c r="H48320" s="2"/>
    </row>
    <row r="48321" spans="2:8">
      <c r="B48321" s="2" t="s">
        <v>48768</v>
      </c>
      <c r="C48321" s="2">
        <v>27</v>
      </c>
      <c r="D48321" s="2" t="s">
        <v>466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48770</v>
      </c>
      <c r="C48323" s="2">
        <v>30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48771</v>
      </c>
      <c r="C48324" s="2">
        <v>29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48772</v>
      </c>
      <c r="C48325" s="2">
        <v>26</v>
      </c>
      <c r="D48325" s="2" t="s">
        <v>466</v>
      </c>
      <c r="E48325" s="2"/>
      <c r="F48325" s="2"/>
      <c r="G48325" s="2"/>
      <c r="H48325" s="2"/>
    </row>
    <row r="48326" spans="2:8">
      <c r="B48326" s="2" t="s">
        <v>48773</v>
      </c>
      <c r="C48326" s="2">
        <v>25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48774</v>
      </c>
      <c r="C48327" s="2">
        <v>31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466</v>
      </c>
      <c r="E48328" s="2"/>
      <c r="F48328" s="2"/>
      <c r="G48328" s="2"/>
      <c r="H48328" s="2"/>
    </row>
    <row r="48329" spans="2:8">
      <c r="B48329" s="2" t="s">
        <v>48776</v>
      </c>
      <c r="C48329" s="2">
        <v>29</v>
      </c>
      <c r="D48329" s="2" t="s">
        <v>466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466</v>
      </c>
      <c r="E48330" s="2"/>
      <c r="F48330" s="2"/>
      <c r="G48330" s="2"/>
      <c r="H48330" s="2"/>
    </row>
    <row r="48331" spans="2:8">
      <c r="B48331" s="2" t="s">
        <v>48778</v>
      </c>
      <c r="C48331" s="2">
        <v>25</v>
      </c>
      <c r="D48331" s="2" t="s">
        <v>466</v>
      </c>
      <c r="E48331" s="2"/>
      <c r="F48331" s="2"/>
      <c r="G48331" s="2"/>
      <c r="H48331" s="2"/>
    </row>
    <row r="48332" spans="2:8">
      <c r="B48332" s="2" t="s">
        <v>48779</v>
      </c>
      <c r="C48332" s="2">
        <v>33</v>
      </c>
      <c r="D48332" s="2" t="s">
        <v>466</v>
      </c>
      <c r="E48332" s="2"/>
      <c r="F48332" s="2"/>
      <c r="G48332" s="2"/>
      <c r="H48332" s="2"/>
    </row>
    <row r="48333" spans="2:8">
      <c r="B48333" s="2" t="s">
        <v>48780</v>
      </c>
      <c r="C48333" s="2">
        <v>34</v>
      </c>
      <c r="D48333" s="2" t="s">
        <v>466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466</v>
      </c>
      <c r="E48334" s="2"/>
      <c r="F48334" s="2"/>
      <c r="G48334" s="2"/>
      <c r="H48334" s="2"/>
    </row>
    <row r="48335" spans="2:8">
      <c r="B48335" s="2" t="s">
        <v>48782</v>
      </c>
      <c r="C48335" s="2">
        <v>34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48783</v>
      </c>
      <c r="C48336" s="2">
        <v>39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48784</v>
      </c>
      <c r="C48337" s="2">
        <v>44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48785</v>
      </c>
      <c r="C48338" s="2">
        <v>40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48786</v>
      </c>
      <c r="C48339" s="2">
        <v>38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48788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48795</v>
      </c>
      <c r="C48348" s="2">
        <v>31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48796</v>
      </c>
      <c r="C48349" s="2">
        <v>28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48800</v>
      </c>
      <c r="C48353" s="2">
        <v>24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44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46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44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42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48815</v>
      </c>
      <c r="C48368" s="2">
        <v>30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48816</v>
      </c>
      <c r="C48369" s="2">
        <v>32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48817</v>
      </c>
      <c r="C48370" s="2">
        <v>31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466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466</v>
      </c>
      <c r="E48372" s="2"/>
      <c r="F48372" s="2"/>
      <c r="G48372" s="2"/>
      <c r="H48372" s="2"/>
    </row>
    <row r="48373" spans="2:8">
      <c r="B48373" s="2" t="s">
        <v>48820</v>
      </c>
      <c r="C48373" s="2">
        <v>30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48824</v>
      </c>
      <c r="C48377" s="2">
        <v>32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48825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21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48830</v>
      </c>
      <c r="C48383" s="2">
        <v>25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466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48836</v>
      </c>
      <c r="C48389" s="2">
        <v>22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48837</v>
      </c>
      <c r="C48390" s="2">
        <v>23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48841</v>
      </c>
      <c r="C48394" s="2">
        <v>29</v>
      </c>
      <c r="D48394" s="2" t="s">
        <v>466</v>
      </c>
      <c r="E48394" s="2"/>
      <c r="F48394" s="2"/>
      <c r="G48394" s="2"/>
      <c r="H48394" s="2"/>
    </row>
    <row r="48395" spans="2:8">
      <c r="B48395" s="2" t="s">
        <v>48842</v>
      </c>
      <c r="C48395" s="2">
        <v>28</v>
      </c>
      <c r="D48395" s="2" t="s">
        <v>466</v>
      </c>
      <c r="E48395" s="2"/>
      <c r="F48395" s="2"/>
      <c r="G48395" s="2"/>
      <c r="H48395" s="2"/>
    </row>
    <row r="48396" spans="2:8">
      <c r="B48396" s="2" t="s">
        <v>48843</v>
      </c>
      <c r="C48396" s="2">
        <v>27</v>
      </c>
      <c r="D48396" s="2" t="s">
        <v>466</v>
      </c>
      <c r="E48396" s="2"/>
      <c r="F48396" s="2"/>
      <c r="G48396" s="2"/>
      <c r="H48396" s="2"/>
    </row>
    <row r="48397" spans="2:8">
      <c r="B48397" s="2" t="s">
        <v>48844</v>
      </c>
      <c r="C48397" s="2">
        <v>24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48845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25</v>
      </c>
      <c r="D48412" s="2" t="s">
        <v>466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466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48862</v>
      </c>
      <c r="C48415" s="2">
        <v>28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48865</v>
      </c>
      <c r="C48418" s="2">
        <v>35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48866</v>
      </c>
      <c r="C48419" s="2">
        <v>35</v>
      </c>
      <c r="D48419" s="2" t="s">
        <v>466</v>
      </c>
      <c r="E48419" s="2"/>
      <c r="F48419" s="2"/>
      <c r="G48419" s="2"/>
      <c r="H48419" s="2"/>
    </row>
    <row r="48420" spans="2:8">
      <c r="B48420" s="2" t="s">
        <v>48867</v>
      </c>
      <c r="C48420" s="2">
        <v>33</v>
      </c>
      <c r="D48420" s="2" t="s">
        <v>466</v>
      </c>
      <c r="E48420" s="2"/>
      <c r="F48420" s="2"/>
      <c r="G48420" s="2"/>
      <c r="H48420" s="2"/>
    </row>
    <row r="48421" spans="2:8">
      <c r="B48421" s="2" t="s">
        <v>48868</v>
      </c>
      <c r="C48421" s="2">
        <v>34</v>
      </c>
      <c r="D48421" s="2" t="s">
        <v>466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466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30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48892</v>
      </c>
      <c r="C48445" s="2">
        <v>30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48894</v>
      </c>
      <c r="C48447" s="2">
        <v>26</v>
      </c>
      <c r="D48447" s="2" t="s">
        <v>466</v>
      </c>
      <c r="E48447" s="2"/>
      <c r="F48447" s="2"/>
      <c r="G48447" s="2"/>
      <c r="H48447" s="2"/>
    </row>
    <row r="48448" spans="2:8">
      <c r="B48448" s="2" t="s">
        <v>48895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466</v>
      </c>
      <c r="E48454" s="2"/>
      <c r="F48454" s="2"/>
      <c r="G48454" s="2"/>
      <c r="H48454" s="2"/>
    </row>
    <row r="48455" spans="2:8">
      <c r="B48455" s="2" t="s">
        <v>48902</v>
      </c>
      <c r="C48455" s="2">
        <v>35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48903</v>
      </c>
      <c r="C48456" s="2">
        <v>41</v>
      </c>
      <c r="D48456" s="2" t="s">
        <v>466</v>
      </c>
      <c r="E48456" s="2"/>
      <c r="F48456" s="2"/>
      <c r="G48456" s="2"/>
      <c r="H48456" s="2"/>
    </row>
    <row r="48457" spans="2:8">
      <c r="B48457" s="2" t="s">
        <v>48904</v>
      </c>
      <c r="C48457" s="2">
        <v>47</v>
      </c>
      <c r="D48457" s="2" t="s">
        <v>466</v>
      </c>
      <c r="E48457" s="2"/>
      <c r="F48457" s="2"/>
      <c r="G48457" s="2"/>
      <c r="H48457" s="2"/>
    </row>
    <row r="48458" spans="2:8">
      <c r="B48458" s="2" t="s">
        <v>48905</v>
      </c>
      <c r="C48458" s="2">
        <v>47</v>
      </c>
      <c r="D48458" s="2" t="s">
        <v>466</v>
      </c>
      <c r="E48458" s="2"/>
      <c r="F48458" s="2"/>
      <c r="G48458" s="2"/>
      <c r="H48458" s="2"/>
    </row>
    <row r="48459" spans="2:8">
      <c r="B48459" s="2" t="s">
        <v>48906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41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43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44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42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40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40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12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48940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30</v>
      </c>
      <c r="D48500" s="2" t="s">
        <v>466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466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466</v>
      </c>
      <c r="E48502" s="2"/>
      <c r="F48502" s="2"/>
      <c r="G48502" s="2"/>
      <c r="H48502" s="2"/>
    </row>
    <row r="48503" spans="2:8">
      <c r="B48503" s="2" t="s">
        <v>48950</v>
      </c>
      <c r="C48503" s="2">
        <v>29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48955</v>
      </c>
      <c r="C48508" s="2">
        <v>32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466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35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48990</v>
      </c>
      <c r="C48543" s="2">
        <v>36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48992</v>
      </c>
      <c r="C48545" s="2">
        <v>37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48993</v>
      </c>
      <c r="C48546" s="2">
        <v>35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48995</v>
      </c>
      <c r="C48548" s="2">
        <v>24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48997</v>
      </c>
      <c r="C48550" s="2">
        <v>29</v>
      </c>
      <c r="D48550" s="2" t="s">
        <v>466</v>
      </c>
      <c r="E48550" s="2"/>
      <c r="F48550" s="2"/>
      <c r="G48550" s="2"/>
      <c r="H48550" s="2"/>
    </row>
    <row r="48551" spans="2:8">
      <c r="B48551" s="2" t="s">
        <v>48998</v>
      </c>
      <c r="C48551" s="2">
        <v>29</v>
      </c>
      <c r="D48551" s="2" t="s">
        <v>466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466</v>
      </c>
      <c r="E48552" s="2"/>
      <c r="F48552" s="2"/>
      <c r="G48552" s="2"/>
      <c r="H48552" s="2"/>
    </row>
    <row r="48553" spans="2:8">
      <c r="B48553" s="2" t="s">
        <v>49000</v>
      </c>
      <c r="C48553" s="2">
        <v>27</v>
      </c>
      <c r="D48553" s="2" t="s">
        <v>466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49003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31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49017</v>
      </c>
      <c r="C48570" s="2">
        <v>38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49019</v>
      </c>
      <c r="C48572" s="2">
        <v>37</v>
      </c>
      <c r="D48572" s="2" t="s">
        <v>466</v>
      </c>
      <c r="E48572" s="2"/>
      <c r="F48572" s="2"/>
      <c r="G48572" s="2"/>
      <c r="H48572" s="2"/>
    </row>
    <row r="48573" spans="2:8">
      <c r="B48573" s="2" t="s">
        <v>49020</v>
      </c>
      <c r="C48573" s="2">
        <v>32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49032</v>
      </c>
      <c r="C48585" s="2">
        <v>35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466</v>
      </c>
      <c r="E48596" s="2"/>
      <c r="F48596" s="2"/>
      <c r="G48596" s="2"/>
      <c r="H48596" s="2"/>
    </row>
    <row r="48597" spans="2:8">
      <c r="B48597" s="2" t="s">
        <v>49044</v>
      </c>
      <c r="C48597" s="2">
        <v>27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49045</v>
      </c>
      <c r="C48598" s="2">
        <v>28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49046</v>
      </c>
      <c r="C48599" s="2">
        <v>28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49048</v>
      </c>
      <c r="C48601" s="2">
        <v>27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33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49087</v>
      </c>
      <c r="C48640" s="2">
        <v>26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49088</v>
      </c>
      <c r="C48641" s="2">
        <v>22</v>
      </c>
      <c r="D48641" s="2" t="s">
        <v>466</v>
      </c>
      <c r="E48641" s="2"/>
      <c r="F48641" s="2"/>
      <c r="G48641" s="2"/>
      <c r="H48641" s="2"/>
    </row>
    <row r="48642" spans="2:8">
      <c r="B48642" s="2" t="s">
        <v>49089</v>
      </c>
      <c r="C48642" s="2">
        <v>23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466</v>
      </c>
      <c r="E48644" s="2"/>
      <c r="F48644" s="2"/>
      <c r="G48644" s="2"/>
      <c r="H48644" s="2"/>
    </row>
    <row r="48645" spans="2:8">
      <c r="B48645" s="2" t="s">
        <v>49092</v>
      </c>
      <c r="C48645" s="2">
        <v>25</v>
      </c>
      <c r="D48645" s="2" t="s">
        <v>466</v>
      </c>
      <c r="E48645" s="2"/>
      <c r="F48645" s="2"/>
      <c r="G48645" s="2"/>
      <c r="H48645" s="2"/>
    </row>
    <row r="48646" spans="2:8">
      <c r="B48646" s="2" t="s">
        <v>49093</v>
      </c>
      <c r="C48646" s="2">
        <v>24</v>
      </c>
      <c r="D48646" s="2" t="s">
        <v>466</v>
      </c>
      <c r="E48646" s="2"/>
      <c r="F48646" s="2"/>
      <c r="G48646" s="2"/>
      <c r="H48646" s="2"/>
    </row>
    <row r="48647" spans="2:8">
      <c r="B48647" s="2" t="s">
        <v>49094</v>
      </c>
      <c r="C48647" s="2">
        <v>24</v>
      </c>
      <c r="D48647" s="2" t="s">
        <v>466</v>
      </c>
      <c r="E48647" s="2"/>
      <c r="F48647" s="2"/>
      <c r="G48647" s="2"/>
      <c r="H48647" s="2"/>
    </row>
    <row r="48648" spans="2:8">
      <c r="B48648" s="2" t="s">
        <v>49095</v>
      </c>
      <c r="C48648" s="2">
        <v>23</v>
      </c>
      <c r="D48648" s="2" t="s">
        <v>466</v>
      </c>
      <c r="E48648" s="2"/>
      <c r="F48648" s="2"/>
      <c r="G48648" s="2"/>
      <c r="H48648" s="2"/>
    </row>
    <row r="48649" spans="2:8">
      <c r="B48649" s="2" t="s">
        <v>49096</v>
      </c>
      <c r="C48649" s="2">
        <v>23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49097</v>
      </c>
      <c r="C48650" s="2">
        <v>29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49098</v>
      </c>
      <c r="C48651" s="2">
        <v>33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49099</v>
      </c>
      <c r="C48652" s="2">
        <v>35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49100</v>
      </c>
      <c r="C48653" s="2">
        <v>35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49101</v>
      </c>
      <c r="C48654" s="2">
        <v>32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49105</v>
      </c>
      <c r="C48658" s="2">
        <v>36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49106</v>
      </c>
      <c r="C48659" s="2">
        <v>37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49107</v>
      </c>
      <c r="C48660" s="2">
        <v>35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466</v>
      </c>
      <c r="E48663" s="2"/>
      <c r="F48663" s="2"/>
      <c r="G48663" s="2"/>
      <c r="H48663" s="2"/>
    </row>
    <row r="48664" spans="2:8">
      <c r="B48664" s="2" t="s">
        <v>49111</v>
      </c>
      <c r="C48664" s="2">
        <v>31</v>
      </c>
      <c r="D48664" s="2" t="s">
        <v>466</v>
      </c>
      <c r="E48664" s="2"/>
      <c r="F48664" s="2"/>
      <c r="G48664" s="2"/>
      <c r="H48664" s="2"/>
    </row>
    <row r="48665" spans="2:8">
      <c r="B48665" s="2" t="s">
        <v>49112</v>
      </c>
      <c r="C48665" s="2">
        <v>29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49113</v>
      </c>
      <c r="C48666" s="2">
        <v>28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49114</v>
      </c>
      <c r="C48667" s="2">
        <v>30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54</v>
      </c>
      <c r="D48674" s="2" t="s">
        <v>466</v>
      </c>
      <c r="E48674" s="2"/>
      <c r="F48674" s="2"/>
      <c r="G48674" s="2"/>
      <c r="H48674" s="2"/>
    </row>
    <row r="48675" spans="2:8">
      <c r="B48675" s="2" t="s">
        <v>49122</v>
      </c>
      <c r="C48675" s="2">
        <v>52</v>
      </c>
      <c r="D48675" s="2" t="s">
        <v>466</v>
      </c>
      <c r="E48675" s="2"/>
      <c r="F48675" s="2"/>
      <c r="G48675" s="2"/>
      <c r="H48675" s="2"/>
    </row>
    <row r="48676" spans="2:8">
      <c r="B48676" s="2" t="s">
        <v>49123</v>
      </c>
      <c r="C48676" s="2">
        <v>51</v>
      </c>
      <c r="D48676" s="2" t="s">
        <v>466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49139</v>
      </c>
      <c r="C48692" s="2">
        <v>27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49140</v>
      </c>
      <c r="C48693" s="2">
        <v>26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49142</v>
      </c>
      <c r="C48695" s="2">
        <v>24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49145</v>
      </c>
      <c r="C48698" s="2">
        <v>24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49146</v>
      </c>
      <c r="C48699" s="2">
        <v>25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49147</v>
      </c>
      <c r="C48700" s="2">
        <v>37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49148</v>
      </c>
      <c r="C48701" s="2">
        <v>40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49149</v>
      </c>
      <c r="C48702" s="2">
        <v>36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49151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41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466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466</v>
      </c>
      <c r="E48723" s="2"/>
      <c r="F48723" s="2"/>
      <c r="G48723" s="2"/>
      <c r="H48723" s="2"/>
    </row>
    <row r="48724" spans="2:8">
      <c r="B48724" s="2" t="s">
        <v>49171</v>
      </c>
      <c r="C48724" s="2">
        <v>27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49172</v>
      </c>
      <c r="C48725" s="2">
        <v>25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49173</v>
      </c>
      <c r="C48726" s="2">
        <v>26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49174</v>
      </c>
      <c r="C48727" s="2">
        <v>27</v>
      </c>
      <c r="D48727" s="2" t="s">
        <v>466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466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466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49181</v>
      </c>
      <c r="C48734" s="2">
        <v>22</v>
      </c>
      <c r="D48734" s="2" t="s">
        <v>466</v>
      </c>
      <c r="E48734" s="2"/>
      <c r="F48734" s="2"/>
      <c r="G48734" s="2"/>
      <c r="H48734" s="2"/>
    </row>
    <row r="48735" spans="2:8">
      <c r="B48735" s="2" t="s">
        <v>49182</v>
      </c>
      <c r="C48735" s="2">
        <v>19</v>
      </c>
      <c r="D48735" s="2" t="s">
        <v>466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466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466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466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466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466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466</v>
      </c>
      <c r="E48741" s="2"/>
      <c r="F48741" s="2"/>
      <c r="G48741" s="2"/>
      <c r="H48741" s="2"/>
    </row>
    <row r="48742" spans="2:8">
      <c r="B48742" s="2" t="s">
        <v>49189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466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466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466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49205</v>
      </c>
      <c r="C48758" s="2">
        <v>18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49206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19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34</v>
      </c>
      <c r="D48774" s="2" t="s">
        <v>466</v>
      </c>
      <c r="E48774" s="2"/>
      <c r="F48774" s="2"/>
      <c r="G48774" s="2"/>
      <c r="H48774" s="2"/>
    </row>
    <row r="48775" spans="2:8">
      <c r="B48775" s="2" t="s">
        <v>49222</v>
      </c>
      <c r="C48775" s="2">
        <v>37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49223</v>
      </c>
      <c r="C48776" s="2">
        <v>36</v>
      </c>
      <c r="D48776" s="2" t="s">
        <v>466</v>
      </c>
      <c r="E48776" s="2"/>
      <c r="F48776" s="2"/>
      <c r="G48776" s="2"/>
      <c r="H48776" s="2"/>
    </row>
    <row r="48777" spans="2:8">
      <c r="B48777" s="2" t="s">
        <v>49224</v>
      </c>
      <c r="C48777" s="2">
        <v>34</v>
      </c>
      <c r="D48777" s="2" t="s">
        <v>466</v>
      </c>
      <c r="E48777" s="2"/>
      <c r="F48777" s="2"/>
      <c r="G48777" s="2"/>
      <c r="H48777" s="2"/>
    </row>
    <row r="48778" spans="2:8">
      <c r="B48778" s="2" t="s">
        <v>49225</v>
      </c>
      <c r="C48778" s="2">
        <v>33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466</v>
      </c>
      <c r="E48781" s="2"/>
      <c r="F48781" s="2"/>
      <c r="G48781" s="2"/>
      <c r="H48781" s="2"/>
    </row>
    <row r="48782" spans="2:8">
      <c r="B48782" s="2" t="s">
        <v>49229</v>
      </c>
      <c r="C48782" s="2">
        <v>37</v>
      </c>
      <c r="D48782" s="2" t="s">
        <v>466</v>
      </c>
      <c r="E48782" s="2"/>
      <c r="F48782" s="2"/>
      <c r="G48782" s="2"/>
      <c r="H48782" s="2"/>
    </row>
    <row r="48783" spans="2:8">
      <c r="B48783" s="2" t="s">
        <v>49230</v>
      </c>
      <c r="C48783" s="2">
        <v>39</v>
      </c>
      <c r="D48783" s="2" t="s">
        <v>466</v>
      </c>
      <c r="E48783" s="2"/>
      <c r="F48783" s="2"/>
      <c r="G48783" s="2"/>
      <c r="H48783" s="2"/>
    </row>
    <row r="48784" spans="2:8">
      <c r="B48784" s="2" t="s">
        <v>49231</v>
      </c>
      <c r="C48784" s="2">
        <v>38</v>
      </c>
      <c r="D48784" s="2" t="s">
        <v>466</v>
      </c>
      <c r="E48784" s="2"/>
      <c r="F48784" s="2"/>
      <c r="G48784" s="2"/>
      <c r="H48784" s="2"/>
    </row>
    <row r="48785" spans="2:8">
      <c r="B48785" s="2" t="s">
        <v>49232</v>
      </c>
      <c r="C48785" s="2">
        <v>39</v>
      </c>
      <c r="D48785" s="2" t="s">
        <v>466</v>
      </c>
      <c r="E48785" s="2"/>
      <c r="F48785" s="2"/>
      <c r="G48785" s="2"/>
      <c r="H48785" s="2"/>
    </row>
    <row r="48786" spans="2:8">
      <c r="B48786" s="2" t="s">
        <v>49233</v>
      </c>
      <c r="C48786" s="2">
        <v>24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49234</v>
      </c>
      <c r="C48787" s="2">
        <v>26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466</v>
      </c>
      <c r="E48788" s="2"/>
      <c r="F48788" s="2"/>
      <c r="G48788" s="2"/>
      <c r="H48788" s="2"/>
    </row>
    <row r="48789" spans="2:8">
      <c r="B48789" s="2" t="s">
        <v>49236</v>
      </c>
      <c r="C48789" s="2">
        <v>27</v>
      </c>
      <c r="D48789" s="2" t="s">
        <v>466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466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466</v>
      </c>
      <c r="E48791" s="2"/>
      <c r="F48791" s="2"/>
      <c r="G48791" s="2"/>
      <c r="H48791" s="2"/>
    </row>
    <row r="48792" spans="2:8">
      <c r="B48792" s="2" t="s">
        <v>49239</v>
      </c>
      <c r="C48792" s="2">
        <v>26</v>
      </c>
      <c r="D48792" s="2" t="s">
        <v>466</v>
      </c>
      <c r="E48792" s="2"/>
      <c r="F48792" s="2"/>
      <c r="G48792" s="2"/>
      <c r="H48792" s="2"/>
    </row>
    <row r="48793" spans="2:8">
      <c r="B48793" s="2" t="s">
        <v>49240</v>
      </c>
      <c r="C48793" s="2">
        <v>22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8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49253</v>
      </c>
      <c r="C48806" s="2">
        <v>7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49254</v>
      </c>
      <c r="C48807" s="2">
        <v>7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49255</v>
      </c>
      <c r="C48808" s="2">
        <v>7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49256</v>
      </c>
      <c r="C48809" s="2">
        <v>8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49257</v>
      </c>
      <c r="C48810" s="2">
        <v>7</v>
      </c>
      <c r="D48810" s="2" t="s">
        <v>466</v>
      </c>
      <c r="E48810" s="2"/>
      <c r="F48810" s="2"/>
      <c r="G48810" s="2"/>
      <c r="H48810" s="2"/>
    </row>
    <row r="48811" spans="2:8">
      <c r="B48811" s="2" t="s">
        <v>49258</v>
      </c>
      <c r="C48811" s="2">
        <v>8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49259</v>
      </c>
      <c r="C48812" s="2">
        <v>8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49260</v>
      </c>
      <c r="C48813" s="2">
        <v>8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49261</v>
      </c>
      <c r="C48814" s="2">
        <v>8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49262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49306</v>
      </c>
      <c r="C48859" s="2">
        <v>24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49307</v>
      </c>
      <c r="C48860" s="2">
        <v>15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15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16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16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16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16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17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16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17</v>
      </c>
      <c r="D48881" s="2" t="s">
        <v>466</v>
      </c>
      <c r="E48881" s="2"/>
      <c r="F48881" s="2"/>
      <c r="G48881" s="2"/>
      <c r="H48881" s="2"/>
    </row>
    <row r="48882" spans="2:8">
      <c r="B48882" s="2" t="s">
        <v>49329</v>
      </c>
      <c r="C48882" s="2">
        <v>25</v>
      </c>
      <c r="D48882" s="2" t="s">
        <v>466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28</v>
      </c>
      <c r="D48886" s="2" t="s">
        <v>466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466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466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466</v>
      </c>
      <c r="E48889" s="2"/>
      <c r="F48889" s="2"/>
      <c r="G48889" s="2"/>
      <c r="H48889" s="2"/>
    </row>
    <row r="48890" spans="2:8">
      <c r="B48890" s="2" t="s">
        <v>49337</v>
      </c>
      <c r="C48890" s="2">
        <v>34</v>
      </c>
      <c r="D48890" s="2" t="s">
        <v>466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49339</v>
      </c>
      <c r="C48892" s="2">
        <v>30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49342</v>
      </c>
      <c r="C48895" s="2">
        <v>34</v>
      </c>
      <c r="D48895" s="2" t="s">
        <v>466</v>
      </c>
      <c r="E48895" s="2"/>
      <c r="F48895" s="2"/>
      <c r="G48895" s="2"/>
      <c r="H48895" s="2"/>
    </row>
    <row r="48896" spans="2:8">
      <c r="B48896" s="2" t="s">
        <v>49343</v>
      </c>
      <c r="C48896" s="2">
        <v>35</v>
      </c>
      <c r="D48896" s="2" t="s">
        <v>466</v>
      </c>
      <c r="E48896" s="2"/>
      <c r="F48896" s="2"/>
      <c r="G48896" s="2"/>
      <c r="H48896" s="2"/>
    </row>
    <row r="48897" spans="2:8">
      <c r="B48897" s="2" t="s">
        <v>49344</v>
      </c>
      <c r="C48897" s="2">
        <v>34</v>
      </c>
      <c r="D48897" s="2" t="s">
        <v>466</v>
      </c>
      <c r="E48897" s="2"/>
      <c r="F48897" s="2"/>
      <c r="G48897" s="2"/>
      <c r="H48897" s="2"/>
    </row>
    <row r="48898" spans="2:8">
      <c r="B48898" s="2" t="s">
        <v>49345</v>
      </c>
      <c r="C48898" s="2">
        <v>34</v>
      </c>
      <c r="D48898" s="2" t="s">
        <v>466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466</v>
      </c>
      <c r="E48899" s="2"/>
      <c r="F48899" s="2"/>
      <c r="G48899" s="2"/>
      <c r="H48899" s="2"/>
    </row>
    <row r="48900" spans="2:8">
      <c r="B48900" s="2" t="s">
        <v>49347</v>
      </c>
      <c r="C48900" s="2">
        <v>29</v>
      </c>
      <c r="D48900" s="2" t="s">
        <v>466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466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466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466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466</v>
      </c>
      <c r="E48904" s="2"/>
      <c r="F48904" s="2"/>
      <c r="G48904" s="2"/>
      <c r="H48904" s="2"/>
    </row>
    <row r="48905" spans="2:8">
      <c r="B48905" s="2" t="s">
        <v>49352</v>
      </c>
      <c r="C48905" s="2">
        <v>21</v>
      </c>
      <c r="D48905" s="2" t="s">
        <v>466</v>
      </c>
      <c r="E48905" s="2"/>
      <c r="F48905" s="2"/>
      <c r="G48905" s="2"/>
      <c r="H48905" s="2"/>
    </row>
    <row r="48906" spans="2:8">
      <c r="B48906" s="2" t="s">
        <v>49353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26</v>
      </c>
      <c r="D48913" s="2" t="s">
        <v>466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466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49364</v>
      </c>
      <c r="C48917" s="2">
        <v>28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49365</v>
      </c>
      <c r="C48918" s="2">
        <v>23</v>
      </c>
      <c r="D48918" s="2" t="s">
        <v>466</v>
      </c>
      <c r="E48918" s="2"/>
      <c r="F48918" s="2"/>
      <c r="G48918" s="2"/>
      <c r="H48918" s="2"/>
    </row>
    <row r="48919" spans="2:8">
      <c r="B48919" s="2" t="s">
        <v>49366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466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49374</v>
      </c>
      <c r="C48927" s="2">
        <v>26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49377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49387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466</v>
      </c>
      <c r="E48956" s="2"/>
      <c r="F48956" s="2"/>
      <c r="G48956" s="2"/>
      <c r="H48956" s="2"/>
    </row>
    <row r="48957" spans="2:8">
      <c r="B48957" s="2" t="s">
        <v>49404</v>
      </c>
      <c r="C48957" s="2">
        <v>29</v>
      </c>
      <c r="D48957" s="2" t="s">
        <v>466</v>
      </c>
      <c r="E48957" s="2"/>
      <c r="F48957" s="2"/>
      <c r="G48957" s="2"/>
      <c r="H48957" s="2"/>
    </row>
    <row r="48958" spans="2:8">
      <c r="B48958" s="2" t="s">
        <v>49405</v>
      </c>
      <c r="C48958" s="2">
        <v>30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49406</v>
      </c>
      <c r="C48959" s="2">
        <v>30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49407</v>
      </c>
      <c r="C48960" s="2">
        <v>29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49410</v>
      </c>
      <c r="C48963" s="2">
        <v>32</v>
      </c>
      <c r="D48963" s="2" t="s">
        <v>466</v>
      </c>
      <c r="E48963" s="2"/>
      <c r="F48963" s="2"/>
      <c r="G48963" s="2"/>
      <c r="H48963" s="2"/>
    </row>
    <row r="48964" spans="2:8">
      <c r="B48964" s="2" t="s">
        <v>49411</v>
      </c>
      <c r="C48964" s="2">
        <v>33</v>
      </c>
      <c r="D48964" s="2" t="s">
        <v>466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466</v>
      </c>
      <c r="E48965" s="2"/>
      <c r="F48965" s="2"/>
      <c r="G48965" s="2"/>
      <c r="H48965" s="2"/>
    </row>
    <row r="48966" spans="2:8">
      <c r="B48966" s="2" t="s">
        <v>49413</v>
      </c>
      <c r="C48966" s="2">
        <v>31</v>
      </c>
      <c r="D48966" s="2" t="s">
        <v>466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22</v>
      </c>
      <c r="D48974" s="2" t="s">
        <v>466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466</v>
      </c>
      <c r="E48975" s="2"/>
      <c r="F48975" s="2"/>
      <c r="G48975" s="2"/>
      <c r="H48975" s="2"/>
    </row>
    <row r="48976" spans="2:8">
      <c r="B48976" s="2" t="s">
        <v>49423</v>
      </c>
      <c r="C48976" s="2">
        <v>21</v>
      </c>
      <c r="D48976" s="2" t="s">
        <v>466</v>
      </c>
      <c r="E48976" s="2"/>
      <c r="F48976" s="2"/>
      <c r="G48976" s="2"/>
      <c r="H48976" s="2"/>
    </row>
    <row r="48977" spans="2:8">
      <c r="B48977" s="2" t="s">
        <v>49424</v>
      </c>
      <c r="C48977" s="2">
        <v>19</v>
      </c>
      <c r="D48977" s="2" t="s">
        <v>466</v>
      </c>
      <c r="E48977" s="2"/>
      <c r="F48977" s="2"/>
      <c r="G48977" s="2"/>
      <c r="H48977" s="2"/>
    </row>
    <row r="48978" spans="2:8">
      <c r="B48978" s="2" t="s">
        <v>49425</v>
      </c>
      <c r="C48978" s="2">
        <v>27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466</v>
      </c>
      <c r="E48981" s="2"/>
      <c r="F48981" s="2"/>
      <c r="G48981" s="2"/>
      <c r="H48981" s="2"/>
    </row>
    <row r="48982" spans="2:8">
      <c r="B48982" s="2" t="s">
        <v>49429</v>
      </c>
      <c r="C48982" s="2">
        <v>33</v>
      </c>
      <c r="D48982" s="2" t="s">
        <v>466</v>
      </c>
      <c r="E48982" s="2"/>
      <c r="F48982" s="2"/>
      <c r="G48982" s="2"/>
      <c r="H48982" s="2"/>
    </row>
    <row r="48983" spans="2:8">
      <c r="B48983" s="2" t="s">
        <v>49430</v>
      </c>
      <c r="C48983" s="2">
        <v>31</v>
      </c>
      <c r="D48983" s="2" t="s">
        <v>466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466</v>
      </c>
      <c r="E48984" s="2"/>
      <c r="F48984" s="2"/>
      <c r="G48984" s="2"/>
      <c r="H48984" s="2"/>
    </row>
    <row r="48985" spans="2:8">
      <c r="B48985" s="2" t="s">
        <v>49432</v>
      </c>
      <c r="C48985" s="2">
        <v>20</v>
      </c>
      <c r="D48985" s="2" t="s">
        <v>466</v>
      </c>
      <c r="E48985" s="2"/>
      <c r="F48985" s="2"/>
      <c r="G48985" s="2"/>
      <c r="H48985" s="2"/>
    </row>
    <row r="48986" spans="2:8">
      <c r="B48986" s="2" t="s">
        <v>49433</v>
      </c>
      <c r="C48986" s="2">
        <v>26</v>
      </c>
      <c r="D48986" s="2" t="s">
        <v>466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49436</v>
      </c>
      <c r="C48989" s="2">
        <v>24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49437</v>
      </c>
      <c r="C48990" s="2">
        <v>34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49438</v>
      </c>
      <c r="C48991" s="2">
        <v>31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49441</v>
      </c>
      <c r="C48994" s="2">
        <v>24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49442</v>
      </c>
      <c r="C48995" s="2">
        <v>22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49443</v>
      </c>
      <c r="C48996" s="2">
        <v>23</v>
      </c>
      <c r="D48996" s="2" t="s">
        <v>466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49445</v>
      </c>
      <c r="C48998" s="2">
        <v>35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49446</v>
      </c>
      <c r="C48999" s="2">
        <v>34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49447</v>
      </c>
      <c r="C49000" s="2">
        <v>36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49449</v>
      </c>
      <c r="C49002" s="2">
        <v>32</v>
      </c>
      <c r="D49002" s="2" t="s">
        <v>466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44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49487</v>
      </c>
      <c r="C49040" s="2">
        <v>30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49488</v>
      </c>
      <c r="C49041" s="2">
        <v>43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44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43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25</v>
      </c>
      <c r="D49044" s="2" t="s">
        <v>466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466</v>
      </c>
      <c r="E49045" s="2"/>
      <c r="F49045" s="2"/>
      <c r="G49045" s="2"/>
      <c r="H49045" s="2"/>
    </row>
    <row r="49046" spans="2:8">
      <c r="B49046" s="2" t="s">
        <v>49493</v>
      </c>
      <c r="C49046" s="2">
        <v>28</v>
      </c>
      <c r="D49046" s="2" t="s">
        <v>466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17</v>
      </c>
      <c r="D49048" s="2" t="s">
        <v>466</v>
      </c>
      <c r="E49048" s="2"/>
      <c r="F49048" s="2"/>
      <c r="G49048" s="2"/>
      <c r="H49048" s="2"/>
    </row>
    <row r="49049" spans="2:8">
      <c r="B49049" s="2" t="s">
        <v>49496</v>
      </c>
      <c r="C49049" s="2">
        <v>33</v>
      </c>
      <c r="D49049" s="2" t="s">
        <v>466</v>
      </c>
      <c r="E49049" s="2"/>
      <c r="F49049" s="2"/>
      <c r="G49049" s="2"/>
      <c r="H49049" s="2"/>
    </row>
    <row r="49050" spans="2:8">
      <c r="B49050" s="2" t="s">
        <v>49497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10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49512</v>
      </c>
      <c r="C49065" s="2">
        <v>10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49527</v>
      </c>
      <c r="C49080" s="2">
        <v>27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49528</v>
      </c>
      <c r="C49081" s="2">
        <v>26</v>
      </c>
      <c r="D49081" s="2" t="s">
        <v>466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18</v>
      </c>
      <c r="D49099" s="2" t="s">
        <v>466</v>
      </c>
      <c r="E49099" s="2"/>
      <c r="F49099" s="2"/>
      <c r="G49099" s="2"/>
      <c r="H49099" s="2"/>
    </row>
    <row r="49100" spans="2:8">
      <c r="B49100" s="2" t="s">
        <v>49547</v>
      </c>
      <c r="C49100" s="2">
        <v>22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49548</v>
      </c>
      <c r="C49101" s="2">
        <v>24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49549</v>
      </c>
      <c r="C49102" s="2">
        <v>24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49550</v>
      </c>
      <c r="C49103" s="2">
        <v>26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466</v>
      </c>
      <c r="E49104" s="2"/>
      <c r="F49104" s="2"/>
      <c r="G49104" s="2"/>
      <c r="H49104" s="2"/>
    </row>
    <row r="49105" spans="2:8">
      <c r="B49105" s="2" t="s">
        <v>49552</v>
      </c>
      <c r="C49105" s="2">
        <v>24</v>
      </c>
      <c r="D49105" s="2" t="s">
        <v>466</v>
      </c>
      <c r="E49105" s="2"/>
      <c r="F49105" s="2"/>
      <c r="G49105" s="2"/>
      <c r="H49105" s="2"/>
    </row>
    <row r="49106" spans="2:8">
      <c r="B49106" s="2" t="s">
        <v>49553</v>
      </c>
      <c r="C49106" s="2">
        <v>23</v>
      </c>
      <c r="D49106" s="2" t="s">
        <v>466</v>
      </c>
      <c r="E49106" s="2"/>
      <c r="F49106" s="2"/>
      <c r="G49106" s="2"/>
      <c r="H49106" s="2"/>
    </row>
    <row r="49107" spans="2:8">
      <c r="B49107" s="2" t="s">
        <v>49554</v>
      </c>
      <c r="C49107" s="2">
        <v>23</v>
      </c>
      <c r="D49107" s="2" t="s">
        <v>466</v>
      </c>
      <c r="E49107" s="2"/>
      <c r="F49107" s="2"/>
      <c r="G49107" s="2"/>
      <c r="H49107" s="2"/>
    </row>
    <row r="49108" spans="2:8">
      <c r="B49108" s="2" t="s">
        <v>49555</v>
      </c>
      <c r="C49108" s="2">
        <v>20</v>
      </c>
      <c r="D49108" s="2" t="s">
        <v>466</v>
      </c>
      <c r="E49108" s="2"/>
      <c r="F49108" s="2"/>
      <c r="G49108" s="2"/>
      <c r="H49108" s="2"/>
    </row>
    <row r="49109" spans="2:8">
      <c r="B49109" s="2" t="s">
        <v>49556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15</v>
      </c>
      <c r="D49116" s="2" t="s">
        <v>466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466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466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49569</v>
      </c>
      <c r="C49122" s="2">
        <v>22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49571</v>
      </c>
      <c r="C49124" s="2">
        <v>28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49572</v>
      </c>
      <c r="C49125" s="2">
        <v>26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466</v>
      </c>
      <c r="E49138" s="2"/>
      <c r="F49138" s="2"/>
      <c r="G49138" s="2"/>
      <c r="H49138" s="2"/>
    </row>
    <row r="49139" spans="2:8">
      <c r="B49139" s="2" t="s">
        <v>49586</v>
      </c>
      <c r="C49139" s="2">
        <v>34</v>
      </c>
      <c r="D49139" s="2" t="s">
        <v>466</v>
      </c>
      <c r="E49139" s="2"/>
      <c r="F49139" s="2"/>
      <c r="G49139" s="2"/>
      <c r="H49139" s="2"/>
    </row>
    <row r="49140" spans="2:8">
      <c r="B49140" s="2" t="s">
        <v>49587</v>
      </c>
      <c r="C49140" s="2">
        <v>31</v>
      </c>
      <c r="D49140" s="2" t="s">
        <v>466</v>
      </c>
      <c r="E49140" s="2"/>
      <c r="F49140" s="2"/>
      <c r="G49140" s="2"/>
      <c r="H49140" s="2"/>
    </row>
    <row r="49141" spans="2:8">
      <c r="B49141" s="2" t="s">
        <v>49588</v>
      </c>
      <c r="C49141" s="2">
        <v>29</v>
      </c>
      <c r="D49141" s="2" t="s">
        <v>466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466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49591</v>
      </c>
      <c r="C49144" s="2">
        <v>33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49593</v>
      </c>
      <c r="C49146" s="2">
        <v>33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49595</v>
      </c>
      <c r="C49148" s="2">
        <v>31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49596</v>
      </c>
      <c r="C49149" s="2">
        <v>20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49597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27</v>
      </c>
      <c r="D49153" s="2" t="s">
        <v>466</v>
      </c>
      <c r="E49153" s="2"/>
      <c r="F49153" s="2"/>
      <c r="G49153" s="2"/>
      <c r="H49153" s="2"/>
    </row>
    <row r="49154" spans="2:8">
      <c r="B49154" s="2" t="s">
        <v>49601</v>
      </c>
      <c r="C49154" s="2">
        <v>32</v>
      </c>
      <c r="D49154" s="2" t="s">
        <v>466</v>
      </c>
      <c r="E49154" s="2"/>
      <c r="F49154" s="2"/>
      <c r="G49154" s="2"/>
      <c r="H49154" s="2"/>
    </row>
    <row r="49155" spans="2:8">
      <c r="B49155" s="2" t="s">
        <v>49602</v>
      </c>
      <c r="C49155" s="2">
        <v>34</v>
      </c>
      <c r="D49155" s="2" t="s">
        <v>466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466</v>
      </c>
      <c r="E49157" s="2"/>
      <c r="F49157" s="2"/>
      <c r="G49157" s="2"/>
      <c r="H49157" s="2"/>
    </row>
    <row r="49158" spans="2:8">
      <c r="B49158" s="2" t="s">
        <v>49605</v>
      </c>
      <c r="C49158" s="2">
        <v>27</v>
      </c>
      <c r="D49158" s="2" t="s">
        <v>466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49607</v>
      </c>
      <c r="C49160" s="2">
        <v>23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49609</v>
      </c>
      <c r="C49162" s="2">
        <v>29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49611</v>
      </c>
      <c r="C49164" s="2">
        <v>26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49612</v>
      </c>
      <c r="C49165" s="2">
        <v>26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49615</v>
      </c>
      <c r="C49168" s="2">
        <v>30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466</v>
      </c>
      <c r="E49170" s="2"/>
      <c r="F49170" s="2"/>
      <c r="G49170" s="2"/>
      <c r="H49170" s="2"/>
    </row>
    <row r="49171" spans="2:8">
      <c r="B49171" s="2" t="s">
        <v>49618</v>
      </c>
      <c r="C49171" s="2">
        <v>35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17</v>
      </c>
      <c r="D49176" s="2" t="s">
        <v>466</v>
      </c>
      <c r="E49176" s="2"/>
      <c r="F49176" s="2"/>
      <c r="G49176" s="2"/>
      <c r="H49176" s="2"/>
    </row>
    <row r="49177" spans="2:8">
      <c r="B49177" s="2" t="s">
        <v>49624</v>
      </c>
      <c r="C49177" s="2">
        <v>22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49625</v>
      </c>
      <c r="C49178" s="2">
        <v>23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466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49628</v>
      </c>
      <c r="C49181" s="2">
        <v>22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49629</v>
      </c>
      <c r="C49182" s="2">
        <v>31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20</v>
      </c>
      <c r="D49199" s="2" t="s">
        <v>466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21</v>
      </c>
      <c r="D49203" s="2" t="s">
        <v>466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466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466</v>
      </c>
      <c r="E49205" s="2"/>
      <c r="F49205" s="2"/>
      <c r="G49205" s="2"/>
      <c r="H49205" s="2"/>
    </row>
    <row r="49206" spans="2:8">
      <c r="B49206" s="2" t="s">
        <v>49653</v>
      </c>
      <c r="C49206" s="2">
        <v>18</v>
      </c>
      <c r="D49206" s="2" t="s">
        <v>466</v>
      </c>
      <c r="E49206" s="2"/>
      <c r="F49206" s="2"/>
      <c r="G49206" s="2"/>
      <c r="H49206" s="2"/>
    </row>
    <row r="49207" spans="2:8">
      <c r="B49207" s="2" t="s">
        <v>49654</v>
      </c>
      <c r="C49207" s="2">
        <v>15</v>
      </c>
      <c r="D49207" s="2" t="s">
        <v>466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24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49664</v>
      </c>
      <c r="C49217" s="2">
        <v>28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49665</v>
      </c>
      <c r="C49218" s="2">
        <v>29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466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466</v>
      </c>
      <c r="E49220" s="2"/>
      <c r="F49220" s="2"/>
      <c r="G49220" s="2"/>
      <c r="H49220" s="2"/>
    </row>
    <row r="49221" spans="2:8">
      <c r="B49221" s="2" t="s">
        <v>49668</v>
      </c>
      <c r="C49221" s="2">
        <v>30</v>
      </c>
      <c r="D49221" s="2" t="s">
        <v>466</v>
      </c>
      <c r="E49221" s="2"/>
      <c r="F49221" s="2"/>
      <c r="G49221" s="2"/>
      <c r="H49221" s="2"/>
    </row>
    <row r="49222" spans="2:8">
      <c r="B49222" s="2" t="s">
        <v>49669</v>
      </c>
      <c r="C49222" s="2">
        <v>27</v>
      </c>
      <c r="D49222" s="2" t="s">
        <v>466</v>
      </c>
      <c r="E49222" s="2"/>
      <c r="F49222" s="2"/>
      <c r="G49222" s="2"/>
      <c r="H49222" s="2"/>
    </row>
    <row r="49223" spans="2:8">
      <c r="B49223" s="2" t="s">
        <v>49670</v>
      </c>
      <c r="C49223" s="2">
        <v>24</v>
      </c>
      <c r="D49223" s="2" t="s">
        <v>466</v>
      </c>
      <c r="E49223" s="2"/>
      <c r="F49223" s="2"/>
      <c r="G49223" s="2"/>
      <c r="H49223" s="2"/>
    </row>
    <row r="49224" spans="2:8">
      <c r="B49224" s="2" t="s">
        <v>49671</v>
      </c>
      <c r="C49224" s="2">
        <v>19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466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466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466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49677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36</v>
      </c>
      <c r="D49245" s="2" t="s">
        <v>466</v>
      </c>
      <c r="E49245" s="2"/>
      <c r="F49245" s="2"/>
      <c r="G49245" s="2"/>
      <c r="H49245" s="2"/>
    </row>
    <row r="49246" spans="2:8">
      <c r="B49246" s="2" t="s">
        <v>49693</v>
      </c>
      <c r="C49246" s="2">
        <v>16</v>
      </c>
      <c r="D49246" s="2" t="s">
        <v>466</v>
      </c>
      <c r="E49246" s="2"/>
      <c r="F49246" s="2"/>
      <c r="G49246" s="2"/>
      <c r="H49246" s="2"/>
    </row>
    <row r="49247" spans="2:8">
      <c r="B49247" s="2" t="s">
        <v>49694</v>
      </c>
      <c r="C49247" s="2">
        <v>37</v>
      </c>
      <c r="D49247" s="2" t="s">
        <v>466</v>
      </c>
      <c r="E49247" s="2"/>
      <c r="F49247" s="2"/>
      <c r="G49247" s="2"/>
      <c r="H49247" s="2"/>
    </row>
    <row r="49248" spans="2:8">
      <c r="B49248" s="2" t="s">
        <v>49695</v>
      </c>
      <c r="C49248" s="2">
        <v>36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49696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17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49710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28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49716</v>
      </c>
      <c r="C49269" s="2">
        <v>27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49717</v>
      </c>
      <c r="C49270" s="2">
        <v>12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49718</v>
      </c>
      <c r="C49271" s="2">
        <v>16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36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41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42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42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49744</v>
      </c>
      <c r="C49297" s="2">
        <v>24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24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35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49751</v>
      </c>
      <c r="C49304" s="2">
        <v>36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49752</v>
      </c>
      <c r="C49305" s="2">
        <v>35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49774</v>
      </c>
      <c r="C49327" s="2">
        <v>34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466</v>
      </c>
      <c r="E49329" s="2"/>
      <c r="F49329" s="2"/>
      <c r="G49329" s="2"/>
      <c r="H49329" s="2"/>
    </row>
    <row r="49330" spans="2:8">
      <c r="B49330" s="2" t="s">
        <v>49777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22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30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466</v>
      </c>
      <c r="E49361" s="2"/>
      <c r="F49361" s="2"/>
      <c r="G49361" s="2"/>
      <c r="H49361" s="2"/>
    </row>
    <row r="49362" spans="2:8">
      <c r="B49362" s="2" t="s">
        <v>49809</v>
      </c>
      <c r="C49362" s="2">
        <v>34</v>
      </c>
      <c r="D49362" s="2" t="s">
        <v>466</v>
      </c>
      <c r="E49362" s="2"/>
      <c r="F49362" s="2"/>
      <c r="G49362" s="2"/>
      <c r="H49362" s="2"/>
    </row>
    <row r="49363" spans="2:8">
      <c r="B49363" s="2" t="s">
        <v>49810</v>
      </c>
      <c r="C49363" s="2">
        <v>35</v>
      </c>
      <c r="D49363" s="2" t="s">
        <v>466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49813</v>
      </c>
      <c r="C49366" s="2">
        <v>27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49815</v>
      </c>
      <c r="C49368" s="2">
        <v>33</v>
      </c>
      <c r="D49368" s="2" t="s">
        <v>466</v>
      </c>
      <c r="E49368" s="2"/>
      <c r="F49368" s="2"/>
      <c r="G49368" s="2"/>
      <c r="H49368" s="2"/>
    </row>
    <row r="49369" spans="2:8">
      <c r="B49369" s="2" t="s">
        <v>49816</v>
      </c>
      <c r="C49369" s="2">
        <v>35</v>
      </c>
      <c r="D49369" s="2" t="s">
        <v>466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49819</v>
      </c>
      <c r="C49372" s="2">
        <v>21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49820</v>
      </c>
      <c r="C49373" s="2">
        <v>17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49821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49838</v>
      </c>
      <c r="C49391" s="2">
        <v>39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49839</v>
      </c>
      <c r="C49392" s="2">
        <v>38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49840</v>
      </c>
      <c r="C49393" s="2">
        <v>34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49843</v>
      </c>
      <c r="C49396" s="2">
        <v>30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49844</v>
      </c>
      <c r="C49397" s="2">
        <v>26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49846</v>
      </c>
      <c r="C49399" s="2">
        <v>30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49847</v>
      </c>
      <c r="C49400" s="2">
        <v>31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49851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466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466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466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466</v>
      </c>
      <c r="E49420" s="2"/>
      <c r="F49420" s="2"/>
      <c r="G49420" s="2"/>
      <c r="H49420" s="2"/>
    </row>
    <row r="49421" spans="2:8">
      <c r="B49421" s="2" t="s">
        <v>49868</v>
      </c>
      <c r="C49421" s="2">
        <v>22</v>
      </c>
      <c r="D49421" s="2" t="s">
        <v>466</v>
      </c>
      <c r="E49421" s="2"/>
      <c r="F49421" s="2"/>
      <c r="G49421" s="2"/>
      <c r="H49421" s="2"/>
    </row>
    <row r="49422" spans="2:8">
      <c r="B49422" s="2" t="s">
        <v>49869</v>
      </c>
      <c r="C49422" s="2">
        <v>20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49871</v>
      </c>
      <c r="C49424" s="2">
        <v>31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49872</v>
      </c>
      <c r="C49425" s="2">
        <v>33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49873</v>
      </c>
      <c r="C49426" s="2">
        <v>34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49877</v>
      </c>
      <c r="C49430" s="2">
        <v>34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49878</v>
      </c>
      <c r="C49431" s="2">
        <v>34</v>
      </c>
      <c r="D49431" s="2" t="s">
        <v>466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466</v>
      </c>
      <c r="E49432" s="2"/>
      <c r="F49432" s="2"/>
      <c r="G49432" s="2"/>
      <c r="H49432" s="2"/>
    </row>
    <row r="49433" spans="2:8">
      <c r="B49433" s="2" t="s">
        <v>49880</v>
      </c>
      <c r="C49433" s="2">
        <v>28</v>
      </c>
      <c r="D49433" s="2" t="s">
        <v>466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466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466</v>
      </c>
      <c r="E49435" s="2"/>
      <c r="F49435" s="2"/>
      <c r="G49435" s="2"/>
      <c r="H49435" s="2"/>
    </row>
    <row r="49436" spans="2:8">
      <c r="B49436" s="2" t="s">
        <v>49883</v>
      </c>
      <c r="C49436" s="2">
        <v>30</v>
      </c>
      <c r="D49436" s="2" t="s">
        <v>466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466</v>
      </c>
      <c r="E49437" s="2"/>
      <c r="F49437" s="2"/>
      <c r="G49437" s="2"/>
      <c r="H49437" s="2"/>
    </row>
    <row r="49438" spans="2:8">
      <c r="B49438" s="2" t="s">
        <v>49885</v>
      </c>
      <c r="C49438" s="2">
        <v>25</v>
      </c>
      <c r="D49438" s="2" t="s">
        <v>466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466</v>
      </c>
      <c r="E49439" s="2"/>
      <c r="F49439" s="2"/>
      <c r="G49439" s="2"/>
      <c r="H49439" s="2"/>
    </row>
    <row r="49440" spans="2:8">
      <c r="B49440" s="2" t="s">
        <v>49887</v>
      </c>
      <c r="C49440" s="2">
        <v>22</v>
      </c>
      <c r="D49440" s="2" t="s">
        <v>466</v>
      </c>
      <c r="E49440" s="2"/>
      <c r="F49440" s="2"/>
      <c r="G49440" s="2"/>
      <c r="H49440" s="2"/>
    </row>
    <row r="49441" spans="2:8">
      <c r="B49441" s="2" t="s">
        <v>49888</v>
      </c>
      <c r="C49441" s="2">
        <v>33</v>
      </c>
      <c r="D49441" s="2" t="s">
        <v>466</v>
      </c>
      <c r="E49441" s="2"/>
      <c r="F49441" s="2"/>
      <c r="G49441" s="2"/>
      <c r="H49441" s="2"/>
    </row>
    <row r="49442" spans="2:8">
      <c r="B49442" s="2" t="s">
        <v>49889</v>
      </c>
      <c r="C49442" s="2">
        <v>34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49891</v>
      </c>
      <c r="C49444" s="2">
        <v>33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49892</v>
      </c>
      <c r="C49445" s="2">
        <v>32</v>
      </c>
      <c r="D49445" s="2" t="s">
        <v>466</v>
      </c>
      <c r="E49445" s="2"/>
      <c r="F49445" s="2"/>
      <c r="G49445" s="2"/>
      <c r="H49445" s="2"/>
    </row>
    <row r="49446" spans="2:8">
      <c r="B49446" s="2" t="s">
        <v>49893</v>
      </c>
      <c r="C49446" s="2">
        <v>31</v>
      </c>
      <c r="D49446" s="2" t="s">
        <v>466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466</v>
      </c>
      <c r="E49447" s="2"/>
      <c r="F49447" s="2"/>
      <c r="G49447" s="2"/>
      <c r="H49447" s="2"/>
    </row>
    <row r="49448" spans="2:8">
      <c r="B49448" s="2" t="s">
        <v>49895</v>
      </c>
      <c r="C49448" s="2">
        <v>31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49897</v>
      </c>
      <c r="C49450" s="2">
        <v>26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49898</v>
      </c>
      <c r="C49451" s="2">
        <v>41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49899</v>
      </c>
      <c r="C49452" s="2">
        <v>44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49900</v>
      </c>
      <c r="C49453" s="2">
        <v>42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49901</v>
      </c>
      <c r="C49454" s="2">
        <v>23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49902</v>
      </c>
      <c r="C49455" s="2">
        <v>24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49903</v>
      </c>
      <c r="C49456" s="2">
        <v>24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49905</v>
      </c>
      <c r="C49458" s="2">
        <v>35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49906</v>
      </c>
      <c r="C49459" s="2">
        <v>37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49907</v>
      </c>
      <c r="C49460" s="2">
        <v>37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49908</v>
      </c>
      <c r="C49461" s="2">
        <v>33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49909</v>
      </c>
      <c r="C49462" s="2">
        <v>29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466</v>
      </c>
      <c r="E49470" s="2"/>
      <c r="F49470" s="2"/>
      <c r="G49470" s="2"/>
      <c r="H49470" s="2"/>
    </row>
    <row r="49471" spans="2:8">
      <c r="B49471" s="2" t="s">
        <v>49918</v>
      </c>
      <c r="C49471" s="2">
        <v>27</v>
      </c>
      <c r="D49471" s="2" t="s">
        <v>466</v>
      </c>
      <c r="E49471" s="2"/>
      <c r="F49471" s="2"/>
      <c r="G49471" s="2"/>
      <c r="H49471" s="2"/>
    </row>
    <row r="49472" spans="2:8">
      <c r="B49472" s="2" t="s">
        <v>49919</v>
      </c>
      <c r="C49472" s="2">
        <v>30</v>
      </c>
      <c r="D49472" s="2" t="s">
        <v>466</v>
      </c>
      <c r="E49472" s="2"/>
      <c r="F49472" s="2"/>
      <c r="G49472" s="2"/>
      <c r="H49472" s="2"/>
    </row>
    <row r="49473" spans="2:8">
      <c r="B49473" s="2" t="s">
        <v>49920</v>
      </c>
      <c r="C49473" s="2">
        <v>29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49922</v>
      </c>
      <c r="C49475" s="2">
        <v>26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49923</v>
      </c>
      <c r="C49476" s="2">
        <v>34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49938</v>
      </c>
      <c r="C49491" s="2">
        <v>32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49939</v>
      </c>
      <c r="C49492" s="2">
        <v>33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49942</v>
      </c>
      <c r="C49495" s="2">
        <v>19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49943</v>
      </c>
      <c r="C49496" s="2">
        <v>21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49944</v>
      </c>
      <c r="C49497" s="2">
        <v>21</v>
      </c>
      <c r="D49497" s="2" t="s">
        <v>466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466</v>
      </c>
      <c r="E49498" s="2"/>
      <c r="F49498" s="2"/>
      <c r="G49498" s="2"/>
      <c r="H49498" s="2"/>
    </row>
    <row r="49499" spans="2:8">
      <c r="B49499" s="2" t="s">
        <v>49946</v>
      </c>
      <c r="C49499" s="2">
        <v>19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49947</v>
      </c>
      <c r="C49500" s="2">
        <v>35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49948</v>
      </c>
      <c r="C49501" s="2">
        <v>38</v>
      </c>
      <c r="D49501" s="2" t="s">
        <v>466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466</v>
      </c>
      <c r="E49502" s="2"/>
      <c r="F49502" s="2"/>
      <c r="G49502" s="2"/>
      <c r="H49502" s="2"/>
    </row>
    <row r="49503" spans="2:8">
      <c r="B49503" s="2" t="s">
        <v>49950</v>
      </c>
      <c r="C49503" s="2">
        <v>35</v>
      </c>
      <c r="D49503" s="2" t="s">
        <v>466</v>
      </c>
      <c r="E49503" s="2"/>
      <c r="F49503" s="2"/>
      <c r="G49503" s="2"/>
      <c r="H49503" s="2"/>
    </row>
    <row r="49504" spans="2:8">
      <c r="B49504" s="2" t="s">
        <v>49951</v>
      </c>
      <c r="C49504" s="2">
        <v>32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49952</v>
      </c>
      <c r="C49505" s="2">
        <v>28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17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49981</v>
      </c>
      <c r="C49534" s="2">
        <v>38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49982</v>
      </c>
      <c r="C49535" s="2">
        <v>44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49983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30</v>
      </c>
      <c r="D49548" s="2" t="s">
        <v>466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466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466</v>
      </c>
      <c r="E49550" s="2"/>
      <c r="F49550" s="2"/>
      <c r="G49550" s="2"/>
      <c r="H49550" s="2"/>
    </row>
    <row r="49551" spans="2:8">
      <c r="B49551" s="2" t="s">
        <v>49998</v>
      </c>
      <c r="C49551" s="2">
        <v>24</v>
      </c>
      <c r="D49551" s="2" t="s">
        <v>466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466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50001</v>
      </c>
      <c r="C49554" s="2">
        <v>21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50003</v>
      </c>
      <c r="C49556" s="2">
        <v>32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50004</v>
      </c>
      <c r="C49557" s="2">
        <v>31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50005</v>
      </c>
      <c r="C49558" s="2">
        <v>32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50006</v>
      </c>
      <c r="C49559" s="2">
        <v>31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50007</v>
      </c>
      <c r="C49560" s="2">
        <v>30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50008</v>
      </c>
      <c r="C49561" s="2">
        <v>27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50010</v>
      </c>
      <c r="C49563" s="2">
        <v>26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466</v>
      </c>
      <c r="E49564" s="2"/>
      <c r="F49564" s="2"/>
      <c r="G49564" s="2"/>
      <c r="H49564" s="2"/>
    </row>
    <row r="49565" spans="2:8">
      <c r="B49565" s="2" t="s">
        <v>50012</v>
      </c>
      <c r="C49565" s="2">
        <v>23</v>
      </c>
      <c r="D49565" s="2" t="s">
        <v>466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32</v>
      </c>
      <c r="D49572" s="2" t="s">
        <v>466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466</v>
      </c>
      <c r="E49573" s="2"/>
      <c r="F49573" s="2"/>
      <c r="G49573" s="2"/>
      <c r="H49573" s="2"/>
    </row>
    <row r="49574" spans="2:8">
      <c r="B49574" s="2" t="s">
        <v>50021</v>
      </c>
      <c r="C49574" s="2">
        <v>17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50022</v>
      </c>
      <c r="C49575" s="2">
        <v>20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50023</v>
      </c>
      <c r="C49576" s="2">
        <v>21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50024</v>
      </c>
      <c r="C49577" s="2">
        <v>20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50025</v>
      </c>
      <c r="C49578" s="2">
        <v>19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50026</v>
      </c>
      <c r="C49579" s="2">
        <v>18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50027</v>
      </c>
      <c r="C49580" s="2">
        <v>18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50028</v>
      </c>
      <c r="C49581" s="2">
        <v>19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50029</v>
      </c>
      <c r="C49582" s="2">
        <v>18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50030</v>
      </c>
      <c r="C49583" s="2">
        <v>19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50031</v>
      </c>
      <c r="C49584" s="2">
        <v>18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50032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21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50044</v>
      </c>
      <c r="C49597" s="2">
        <v>21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50045</v>
      </c>
      <c r="C49598" s="2">
        <v>20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50046</v>
      </c>
      <c r="C49599" s="2">
        <v>20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50047</v>
      </c>
      <c r="C49600" s="2">
        <v>20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50048</v>
      </c>
      <c r="C49601" s="2">
        <v>19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466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50051</v>
      </c>
      <c r="C49604" s="2">
        <v>32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50052</v>
      </c>
      <c r="C49605" s="2">
        <v>31</v>
      </c>
      <c r="D49605" s="2" t="s">
        <v>466</v>
      </c>
      <c r="E49605" s="2"/>
      <c r="F49605" s="2"/>
      <c r="G49605" s="2"/>
      <c r="H49605" s="2"/>
    </row>
    <row r="49606" spans="2:8">
      <c r="B49606" s="2" t="s">
        <v>50053</v>
      </c>
      <c r="C49606" s="2">
        <v>30</v>
      </c>
      <c r="D49606" s="2" t="s">
        <v>466</v>
      </c>
      <c r="E49606" s="2"/>
      <c r="F49606" s="2"/>
      <c r="G49606" s="2"/>
      <c r="H49606" s="2"/>
    </row>
    <row r="49607" spans="2:8">
      <c r="B49607" s="2" t="s">
        <v>50054</v>
      </c>
      <c r="C49607" s="2">
        <v>28</v>
      </c>
      <c r="D49607" s="2" t="s">
        <v>466</v>
      </c>
      <c r="E49607" s="2"/>
      <c r="F49607" s="2"/>
      <c r="G49607" s="2"/>
      <c r="H49607" s="2"/>
    </row>
    <row r="49608" spans="2:8">
      <c r="B49608" s="2" t="s">
        <v>50055</v>
      </c>
      <c r="C49608" s="2">
        <v>27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50056</v>
      </c>
      <c r="C49609" s="2">
        <v>22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466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466</v>
      </c>
      <c r="E49611" s="2"/>
      <c r="F49611" s="2"/>
      <c r="G49611" s="2"/>
      <c r="H49611" s="2"/>
    </row>
    <row r="49612" spans="2:8">
      <c r="B49612" s="2" t="s">
        <v>50059</v>
      </c>
      <c r="C49612" s="2">
        <v>32</v>
      </c>
      <c r="D49612" s="2" t="s">
        <v>466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466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466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50063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23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50066</v>
      </c>
      <c r="C49619" s="2">
        <v>26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50069</v>
      </c>
      <c r="C49622" s="2">
        <v>23</v>
      </c>
      <c r="D49622" s="2" t="s">
        <v>466</v>
      </c>
      <c r="E49622" s="2"/>
      <c r="F49622" s="2"/>
      <c r="G49622" s="2"/>
      <c r="H49622" s="2"/>
    </row>
    <row r="49623" spans="2:8">
      <c r="B49623" s="2" t="s">
        <v>50070</v>
      </c>
      <c r="C49623" s="2">
        <v>23</v>
      </c>
      <c r="D49623" s="2" t="s">
        <v>466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466</v>
      </c>
      <c r="E49624" s="2"/>
      <c r="F49624" s="2"/>
      <c r="G49624" s="2"/>
      <c r="H49624" s="2"/>
    </row>
    <row r="49625" spans="2:8">
      <c r="B49625" s="2" t="s">
        <v>50072</v>
      </c>
      <c r="C49625" s="2">
        <v>20</v>
      </c>
      <c r="D49625" s="2" t="s">
        <v>466</v>
      </c>
      <c r="E49625" s="2"/>
      <c r="F49625" s="2"/>
      <c r="G49625" s="2"/>
      <c r="H49625" s="2"/>
    </row>
    <row r="49626" spans="2:8">
      <c r="B49626" s="2" t="s">
        <v>50073</v>
      </c>
      <c r="C49626" s="2">
        <v>22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50074</v>
      </c>
      <c r="C49627" s="2">
        <v>24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50075</v>
      </c>
      <c r="C49628" s="2">
        <v>29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50078</v>
      </c>
      <c r="C49631" s="2">
        <v>25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50083</v>
      </c>
      <c r="C49636" s="2">
        <v>32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50084</v>
      </c>
      <c r="C49637" s="2">
        <v>30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466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38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50099</v>
      </c>
      <c r="C49652" s="2">
        <v>37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50100</v>
      </c>
      <c r="C49653" s="2">
        <v>36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50101</v>
      </c>
      <c r="C49654" s="2">
        <v>34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50102</v>
      </c>
      <c r="C49655" s="2">
        <v>22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466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50108</v>
      </c>
      <c r="C49661" s="2">
        <v>27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50109</v>
      </c>
      <c r="C49662" s="2">
        <v>30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50110</v>
      </c>
      <c r="C49663" s="2">
        <v>32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50114</v>
      </c>
      <c r="C49667" s="2">
        <v>36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50115</v>
      </c>
      <c r="C49668" s="2">
        <v>40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50116</v>
      </c>
      <c r="C49669" s="2">
        <v>36</v>
      </c>
      <c r="D49669" s="2" t="s">
        <v>466</v>
      </c>
      <c r="E49669" s="2"/>
      <c r="F49669" s="2"/>
      <c r="G49669" s="2"/>
      <c r="H49669" s="2"/>
    </row>
    <row r="49670" spans="2:8">
      <c r="B49670" s="2" t="s">
        <v>50117</v>
      </c>
      <c r="C49670" s="2">
        <v>35</v>
      </c>
      <c r="D49670" s="2" t="s">
        <v>466</v>
      </c>
      <c r="E49670" s="2"/>
      <c r="F49670" s="2"/>
      <c r="G49670" s="2"/>
      <c r="H49670" s="2"/>
    </row>
    <row r="49671" spans="2:8">
      <c r="B49671" s="2" t="s">
        <v>50118</v>
      </c>
      <c r="C49671" s="2">
        <v>29</v>
      </c>
      <c r="D49671" s="2" t="s">
        <v>466</v>
      </c>
      <c r="E49671" s="2"/>
      <c r="F49671" s="2"/>
      <c r="G49671" s="2"/>
      <c r="H49671" s="2"/>
    </row>
    <row r="49672" spans="2:8">
      <c r="B49672" s="2" t="s">
        <v>50119</v>
      </c>
      <c r="C49672" s="2">
        <v>15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50120</v>
      </c>
      <c r="C49673" s="2">
        <v>14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466</v>
      </c>
      <c r="E49686" s="2"/>
      <c r="F49686" s="2"/>
      <c r="G49686" s="2"/>
      <c r="H49686" s="2"/>
    </row>
    <row r="49687" spans="2:8">
      <c r="B49687" s="2" t="s">
        <v>50134</v>
      </c>
      <c r="C49687" s="2">
        <v>39</v>
      </c>
      <c r="D49687" s="2" t="s">
        <v>466</v>
      </c>
      <c r="E49687" s="2"/>
      <c r="F49687" s="2"/>
      <c r="G49687" s="2"/>
      <c r="H49687" s="2"/>
    </row>
    <row r="49688" spans="2:8">
      <c r="B49688" s="2" t="s">
        <v>50135</v>
      </c>
      <c r="C49688" s="2">
        <v>37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50136</v>
      </c>
      <c r="C49689" s="2">
        <v>38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50137</v>
      </c>
      <c r="C49690" s="2">
        <v>37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50139</v>
      </c>
      <c r="C49692" s="2">
        <v>18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50140</v>
      </c>
      <c r="C49693" s="2">
        <v>21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50143</v>
      </c>
      <c r="C49696" s="2">
        <v>26</v>
      </c>
      <c r="D49696" s="2" t="s">
        <v>466</v>
      </c>
      <c r="E49696" s="2"/>
      <c r="F49696" s="2"/>
      <c r="G49696" s="2"/>
      <c r="H49696" s="2"/>
    </row>
    <row r="49697" spans="2:8">
      <c r="B49697" s="2" t="s">
        <v>50144</v>
      </c>
      <c r="C49697" s="2">
        <v>22</v>
      </c>
      <c r="D49697" s="2" t="s">
        <v>466</v>
      </c>
      <c r="E49697" s="2"/>
      <c r="F49697" s="2"/>
      <c r="G49697" s="2"/>
      <c r="H49697" s="2"/>
    </row>
    <row r="49698" spans="2:8">
      <c r="B49698" s="2" t="s">
        <v>50145</v>
      </c>
      <c r="C49698" s="2">
        <v>15</v>
      </c>
      <c r="D49698" s="2" t="s">
        <v>466</v>
      </c>
      <c r="E49698" s="2"/>
      <c r="F49698" s="2"/>
      <c r="G49698" s="2"/>
      <c r="H49698" s="2"/>
    </row>
    <row r="49699" spans="2:8">
      <c r="B49699" s="2" t="s">
        <v>50146</v>
      </c>
      <c r="C49699" s="2">
        <v>12</v>
      </c>
      <c r="D49699" s="2" t="s">
        <v>466</v>
      </c>
      <c r="E49699" s="2"/>
      <c r="F49699" s="2"/>
      <c r="G49699" s="2"/>
      <c r="H49699" s="2"/>
    </row>
    <row r="49700" spans="2:8">
      <c r="B49700" s="2" t="s">
        <v>50147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10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50153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21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50181</v>
      </c>
      <c r="C49734" s="2">
        <v>27</v>
      </c>
      <c r="D49734" s="2" t="s">
        <v>466</v>
      </c>
      <c r="E49734" s="2"/>
      <c r="F49734" s="2"/>
      <c r="G49734" s="2"/>
      <c r="H49734" s="2"/>
    </row>
    <row r="49735" spans="2:8">
      <c r="B49735" s="2" t="s">
        <v>50182</v>
      </c>
      <c r="C49735" s="2">
        <v>27</v>
      </c>
      <c r="D49735" s="2" t="s">
        <v>466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50185</v>
      </c>
      <c r="C49738" s="2">
        <v>27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50186</v>
      </c>
      <c r="C49739" s="2">
        <v>24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50191</v>
      </c>
      <c r="C49744" s="2">
        <v>23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50192</v>
      </c>
      <c r="C49745" s="2">
        <v>23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50198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18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40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35</v>
      </c>
      <c r="D49767" s="2" t="s">
        <v>466</v>
      </c>
      <c r="E49767" s="2"/>
      <c r="F49767" s="2"/>
      <c r="G49767" s="2"/>
      <c r="H49767" s="2"/>
    </row>
    <row r="49768" spans="2:8">
      <c r="B49768" s="2" t="s">
        <v>50215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466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466</v>
      </c>
      <c r="E49771" s="2"/>
      <c r="F49771" s="2"/>
      <c r="G49771" s="2"/>
      <c r="H49771" s="2"/>
    </row>
    <row r="49772" spans="2:8">
      <c r="B49772" s="2" t="s">
        <v>50219</v>
      </c>
      <c r="C49772" s="2">
        <v>36</v>
      </c>
      <c r="D49772" s="2" t="s">
        <v>466</v>
      </c>
      <c r="E49772" s="2"/>
      <c r="F49772" s="2"/>
      <c r="G49772" s="2"/>
      <c r="H49772" s="2"/>
    </row>
    <row r="49773" spans="2:8">
      <c r="B49773" s="2" t="s">
        <v>50220</v>
      </c>
      <c r="C49773" s="2">
        <v>37</v>
      </c>
      <c r="D49773" s="2" t="s">
        <v>466</v>
      </c>
      <c r="E49773" s="2"/>
      <c r="F49773" s="2"/>
      <c r="G49773" s="2"/>
      <c r="H49773" s="2"/>
    </row>
    <row r="49774" spans="2:8">
      <c r="B49774" s="2" t="s">
        <v>50221</v>
      </c>
      <c r="C49774" s="2">
        <v>35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50222</v>
      </c>
      <c r="C49775" s="2">
        <v>34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50224</v>
      </c>
      <c r="C49777" s="2">
        <v>27</v>
      </c>
      <c r="D49777" s="2" t="s">
        <v>466</v>
      </c>
      <c r="E49777" s="2"/>
      <c r="F49777" s="2"/>
      <c r="G49777" s="2"/>
      <c r="H49777" s="2"/>
    </row>
    <row r="49778" spans="2:8">
      <c r="B49778" s="2" t="s">
        <v>50225</v>
      </c>
      <c r="C49778" s="2">
        <v>34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50226</v>
      </c>
      <c r="C49779" s="2">
        <v>34</v>
      </c>
      <c r="D49779" s="2" t="s">
        <v>466</v>
      </c>
      <c r="E49779" s="2"/>
      <c r="F49779" s="2"/>
      <c r="G49779" s="2"/>
      <c r="H49779" s="2"/>
    </row>
    <row r="49780" spans="2:8">
      <c r="B49780" s="2" t="s">
        <v>50227</v>
      </c>
      <c r="C49780" s="2">
        <v>34</v>
      </c>
      <c r="D49780" s="2" t="s">
        <v>466</v>
      </c>
      <c r="E49780" s="2"/>
      <c r="F49780" s="2"/>
      <c r="G49780" s="2"/>
      <c r="H49780" s="2"/>
    </row>
    <row r="49781" spans="2:8">
      <c r="B49781" s="2" t="s">
        <v>50228</v>
      </c>
      <c r="C49781" s="2">
        <v>33</v>
      </c>
      <c r="D49781" s="2" t="s">
        <v>466</v>
      </c>
      <c r="E49781" s="2"/>
      <c r="F49781" s="2"/>
      <c r="G49781" s="2"/>
      <c r="H49781" s="2"/>
    </row>
    <row r="49782" spans="2:8">
      <c r="B49782" s="2" t="s">
        <v>50229</v>
      </c>
      <c r="C49782" s="2">
        <v>32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50230</v>
      </c>
      <c r="C49783" s="2">
        <v>16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50232</v>
      </c>
      <c r="C49785" s="2">
        <v>40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50233</v>
      </c>
      <c r="C49786" s="2">
        <v>37</v>
      </c>
      <c r="D49786" s="2" t="s">
        <v>466</v>
      </c>
      <c r="E49786" s="2"/>
      <c r="F49786" s="2"/>
      <c r="G49786" s="2"/>
      <c r="H49786" s="2"/>
    </row>
    <row r="49787" spans="2:8">
      <c r="B49787" s="2" t="s">
        <v>50234</v>
      </c>
      <c r="C49787" s="2">
        <v>34</v>
      </c>
      <c r="D49787" s="2" t="s">
        <v>466</v>
      </c>
      <c r="E49787" s="2"/>
      <c r="F49787" s="2"/>
      <c r="G49787" s="2"/>
      <c r="H49787" s="2"/>
    </row>
    <row r="49788" spans="2:8">
      <c r="B49788" s="2" t="s">
        <v>50235</v>
      </c>
      <c r="C49788" s="2">
        <v>31</v>
      </c>
      <c r="D49788" s="2" t="s">
        <v>466</v>
      </c>
      <c r="E49788" s="2"/>
      <c r="F49788" s="2"/>
      <c r="G49788" s="2"/>
      <c r="H49788" s="2"/>
    </row>
    <row r="49789" spans="2:8">
      <c r="B49789" s="2" t="s">
        <v>50236</v>
      </c>
      <c r="C49789" s="2">
        <v>38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40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41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31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50281</v>
      </c>
      <c r="C49834" s="2">
        <v>36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50282</v>
      </c>
      <c r="C49835" s="2">
        <v>35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50283</v>
      </c>
      <c r="C49836" s="2">
        <v>32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30</v>
      </c>
      <c r="D49852" s="2" t="s">
        <v>466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466</v>
      </c>
      <c r="E49853" s="2"/>
      <c r="F49853" s="2"/>
      <c r="G49853" s="2"/>
      <c r="H49853" s="2"/>
    </row>
    <row r="49854" spans="2:8">
      <c r="B49854" s="2" t="s">
        <v>50301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466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466</v>
      </c>
      <c r="E49869" s="2"/>
      <c r="F49869" s="2"/>
      <c r="G49869" s="2"/>
      <c r="H49869" s="2"/>
    </row>
    <row r="49870" spans="2:8">
      <c r="B49870" s="2" t="s">
        <v>50317</v>
      </c>
      <c r="C49870" s="2">
        <v>30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50318</v>
      </c>
      <c r="C49871" s="2">
        <v>29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50319</v>
      </c>
      <c r="C49872" s="2">
        <v>28</v>
      </c>
      <c r="D49872" s="2" t="s">
        <v>466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466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466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466</v>
      </c>
      <c r="E49875" s="2"/>
      <c r="F49875" s="2"/>
      <c r="G49875" s="2"/>
      <c r="H49875" s="2"/>
    </row>
    <row r="49876" spans="2:8">
      <c r="B49876" s="2" t="s">
        <v>50323</v>
      </c>
      <c r="C49876" s="2">
        <v>27</v>
      </c>
      <c r="D49876" s="2" t="s">
        <v>466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466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466</v>
      </c>
      <c r="E49878" s="2"/>
      <c r="F49878" s="2"/>
      <c r="G49878" s="2"/>
      <c r="H49878" s="2"/>
    </row>
    <row r="49879" spans="2:8">
      <c r="B49879" s="2" t="s">
        <v>50326</v>
      </c>
      <c r="C49879" s="2">
        <v>22</v>
      </c>
      <c r="D49879" s="2" t="s">
        <v>466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50339</v>
      </c>
      <c r="C49892" s="2">
        <v>25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50340</v>
      </c>
      <c r="C49893" s="2">
        <v>25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50341</v>
      </c>
      <c r="C49894" s="2">
        <v>25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466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50344</v>
      </c>
      <c r="C49897" s="2">
        <v>19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50345</v>
      </c>
      <c r="C49898" s="2">
        <v>24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50346</v>
      </c>
      <c r="C49899" s="2">
        <v>27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50348</v>
      </c>
      <c r="C49901" s="2">
        <v>29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50352</v>
      </c>
      <c r="C49905" s="2">
        <v>39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40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35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8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50359</v>
      </c>
      <c r="C49912" s="2">
        <v>25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50362</v>
      </c>
      <c r="C49915" s="2">
        <v>28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50363</v>
      </c>
      <c r="C49916" s="2">
        <v>27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50364</v>
      </c>
      <c r="C49917" s="2">
        <v>27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50365</v>
      </c>
      <c r="C49918" s="2">
        <v>26</v>
      </c>
      <c r="D49918" s="2" t="s">
        <v>466</v>
      </c>
      <c r="E49918" s="2"/>
      <c r="F49918" s="2"/>
      <c r="G49918" s="2"/>
      <c r="H49918" s="2"/>
    </row>
    <row r="49919" spans="2:8">
      <c r="B49919" s="2" t="s">
        <v>50366</v>
      </c>
      <c r="C49919" s="2">
        <v>25</v>
      </c>
      <c r="D49919" s="2" t="s">
        <v>466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466</v>
      </c>
      <c r="E49921" s="2"/>
      <c r="F49921" s="2"/>
      <c r="G49921" s="2"/>
      <c r="H49921" s="2"/>
    </row>
    <row r="49922" spans="2:8">
      <c r="B49922" s="2" t="s">
        <v>50369</v>
      </c>
      <c r="C49922" s="2">
        <v>36</v>
      </c>
      <c r="D49922" s="2" t="s">
        <v>466</v>
      </c>
      <c r="E49922" s="2"/>
      <c r="F49922" s="2"/>
      <c r="G49922" s="2"/>
      <c r="H49922" s="2"/>
    </row>
    <row r="49923" spans="2:8">
      <c r="B49923" s="2" t="s">
        <v>50370</v>
      </c>
      <c r="C49923" s="2">
        <v>37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50371</v>
      </c>
      <c r="C49924" s="2">
        <v>35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30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50382</v>
      </c>
      <c r="C49935" s="2">
        <v>39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50392</v>
      </c>
      <c r="C49945" s="2">
        <v>34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50394</v>
      </c>
      <c r="C49947" s="2">
        <v>33</v>
      </c>
      <c r="D49947" s="2" t="s">
        <v>466</v>
      </c>
      <c r="E49947" s="2"/>
      <c r="F49947" s="2"/>
      <c r="G49947" s="2"/>
      <c r="H49947" s="2"/>
    </row>
    <row r="49948" spans="2:8">
      <c r="B49948" s="2" t="s">
        <v>50395</v>
      </c>
      <c r="C49948" s="2">
        <v>11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466</v>
      </c>
      <c r="E49950" s="2"/>
      <c r="F49950" s="2"/>
      <c r="G49950" s="2"/>
      <c r="H49950" s="2"/>
    </row>
    <row r="49951" spans="2:8">
      <c r="B49951" s="2" t="s">
        <v>50398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18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25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50449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31</v>
      </c>
      <c r="D50005" s="2" t="s">
        <v>466</v>
      </c>
      <c r="E50005" s="2"/>
      <c r="F50005" s="2"/>
      <c r="G50005" s="2"/>
      <c r="H50005" s="2"/>
    </row>
    <row r="50006" spans="2:8">
      <c r="B50006" s="2" t="s">
        <v>50453</v>
      </c>
      <c r="C50006" s="2">
        <v>34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50454</v>
      </c>
      <c r="C50007" s="2">
        <v>32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50456</v>
      </c>
      <c r="C50009" s="2">
        <v>33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50457</v>
      </c>
      <c r="C50010" s="2">
        <v>29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50475</v>
      </c>
      <c r="C50028" s="2">
        <v>24</v>
      </c>
      <c r="D50028" s="2" t="s">
        <v>466</v>
      </c>
      <c r="E50028" s="2"/>
      <c r="F50028" s="2"/>
      <c r="G50028" s="2"/>
      <c r="H50028" s="2"/>
    </row>
    <row r="50029" spans="2:8">
      <c r="B50029" s="2" t="s">
        <v>50476</v>
      </c>
      <c r="C50029" s="2">
        <v>29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50477</v>
      </c>
      <c r="C50030" s="2">
        <v>35</v>
      </c>
      <c r="D50030" s="2" t="s">
        <v>466</v>
      </c>
      <c r="E50030" s="2"/>
      <c r="F50030" s="2"/>
      <c r="G50030" s="2"/>
      <c r="H50030" s="2"/>
    </row>
    <row r="50031" spans="2:8">
      <c r="B50031" s="2" t="s">
        <v>50478</v>
      </c>
      <c r="C50031" s="2">
        <v>37</v>
      </c>
      <c r="D50031" s="2" t="s">
        <v>466</v>
      </c>
      <c r="E50031" s="2"/>
      <c r="F50031" s="2"/>
      <c r="G50031" s="2"/>
      <c r="H50031" s="2"/>
    </row>
    <row r="50032" spans="2:8">
      <c r="B50032" s="2" t="s">
        <v>50479</v>
      </c>
      <c r="C50032" s="2">
        <v>36</v>
      </c>
      <c r="D50032" s="2" t="s">
        <v>466</v>
      </c>
      <c r="E50032" s="2"/>
      <c r="F50032" s="2"/>
      <c r="G50032" s="2"/>
      <c r="H50032" s="2"/>
    </row>
    <row r="50033" spans="2:8">
      <c r="B50033" s="2" t="s">
        <v>50480</v>
      </c>
      <c r="C50033" s="2">
        <v>35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50485</v>
      </c>
      <c r="C50038" s="2">
        <v>29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50486</v>
      </c>
      <c r="C50039" s="2">
        <v>28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50487</v>
      </c>
      <c r="C50040" s="2">
        <v>20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40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41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50536</v>
      </c>
      <c r="C50089" s="2">
        <v>21</v>
      </c>
      <c r="D50089" s="2" t="s">
        <v>466</v>
      </c>
      <c r="E50089" s="2"/>
      <c r="F50089" s="2"/>
      <c r="G50089" s="2"/>
      <c r="H50089" s="2"/>
    </row>
    <row r="50090" spans="2:8">
      <c r="B50090" s="2" t="s">
        <v>50537</v>
      </c>
      <c r="C50090" s="2">
        <v>24</v>
      </c>
      <c r="D50090" s="2" t="s">
        <v>466</v>
      </c>
      <c r="E50090" s="2"/>
      <c r="F50090" s="2"/>
      <c r="G50090" s="2"/>
      <c r="H50090" s="2"/>
    </row>
    <row r="50091" spans="2:8">
      <c r="B50091" s="2" t="s">
        <v>50538</v>
      </c>
      <c r="C50091" s="2">
        <v>27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466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466</v>
      </c>
      <c r="E50093" s="2"/>
      <c r="F50093" s="2"/>
      <c r="G50093" s="2"/>
      <c r="H50093" s="2"/>
    </row>
    <row r="50094" spans="2:8">
      <c r="B50094" s="2" t="s">
        <v>50541</v>
      </c>
      <c r="C50094" s="2">
        <v>27</v>
      </c>
      <c r="D50094" s="2" t="s">
        <v>466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466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50544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15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50549</v>
      </c>
      <c r="C50102" s="2">
        <v>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31</v>
      </c>
      <c r="D50104" s="2" t="s">
        <v>466</v>
      </c>
      <c r="E50104" s="2"/>
      <c r="F50104" s="2"/>
      <c r="G50104" s="2"/>
      <c r="H50104" s="2"/>
    </row>
    <row r="50105" spans="2:8">
      <c r="B50105" s="2" t="s">
        <v>50552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11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28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50558</v>
      </c>
      <c r="C50111" s="2">
        <v>29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50559</v>
      </c>
      <c r="C50112" s="2">
        <v>30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50561</v>
      </c>
      <c r="C50114" s="2">
        <v>26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50563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7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50572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40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34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50580</v>
      </c>
      <c r="C50133" s="2">
        <v>33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50581</v>
      </c>
      <c r="C50134" s="2">
        <v>33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50582</v>
      </c>
      <c r="C50135" s="2">
        <v>34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50583</v>
      </c>
      <c r="C50136" s="2">
        <v>38</v>
      </c>
      <c r="D50136" s="2" t="s">
        <v>466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23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50591</v>
      </c>
      <c r="C50144" s="2">
        <v>24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50592</v>
      </c>
      <c r="C50145" s="2">
        <v>24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50594</v>
      </c>
      <c r="C50147" s="2">
        <v>24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50595</v>
      </c>
      <c r="C50148" s="2">
        <v>23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50596</v>
      </c>
      <c r="C50149" s="2">
        <v>23</v>
      </c>
      <c r="D50149" s="2" t="s">
        <v>466</v>
      </c>
      <c r="E50149" s="2"/>
      <c r="F50149" s="2"/>
      <c r="G50149" s="2"/>
      <c r="H50149" s="2"/>
    </row>
    <row r="50150" spans="2:8">
      <c r="B50150" s="2" t="s">
        <v>50597</v>
      </c>
      <c r="C50150" s="2">
        <v>22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50598</v>
      </c>
      <c r="C50151" s="2">
        <v>20</v>
      </c>
      <c r="D50151" s="2" t="s">
        <v>466</v>
      </c>
      <c r="E50151" s="2"/>
      <c r="F50151" s="2"/>
      <c r="G50151" s="2"/>
      <c r="H50151" s="2"/>
    </row>
    <row r="50152" spans="2:8">
      <c r="B50152" s="2" t="s">
        <v>50599</v>
      </c>
      <c r="C50152" s="2">
        <v>20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50600</v>
      </c>
      <c r="C50153" s="2">
        <v>19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11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36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466</v>
      </c>
      <c r="E50189" s="2"/>
      <c r="F50189" s="2"/>
      <c r="G50189" s="2"/>
      <c r="H50189" s="2"/>
    </row>
    <row r="50190" spans="2:8">
      <c r="B50190" s="2" t="s">
        <v>50637</v>
      </c>
      <c r="C50190" s="2">
        <v>31</v>
      </c>
      <c r="D50190" s="2" t="s">
        <v>466</v>
      </c>
      <c r="E50190" s="2"/>
      <c r="F50190" s="2"/>
      <c r="G50190" s="2"/>
      <c r="H50190" s="2"/>
    </row>
    <row r="50191" spans="2:8">
      <c r="B50191" s="2" t="s">
        <v>50638</v>
      </c>
      <c r="C50191" s="2">
        <v>32</v>
      </c>
      <c r="D50191" s="2" t="s">
        <v>466</v>
      </c>
      <c r="E50191" s="2"/>
      <c r="F50191" s="2"/>
      <c r="G50191" s="2"/>
      <c r="H50191" s="2"/>
    </row>
    <row r="50192" spans="2:8">
      <c r="B50192" s="2" t="s">
        <v>50639</v>
      </c>
      <c r="C50192" s="2">
        <v>31</v>
      </c>
      <c r="D50192" s="2" t="s">
        <v>466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466</v>
      </c>
      <c r="E50193" s="2"/>
      <c r="F50193" s="2"/>
      <c r="G50193" s="2"/>
      <c r="H50193" s="2"/>
    </row>
    <row r="50194" spans="2:8">
      <c r="B50194" s="2" t="s">
        <v>50641</v>
      </c>
      <c r="C50194" s="2">
        <v>31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50643</v>
      </c>
      <c r="C50196" s="2">
        <v>38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42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42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40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22</v>
      </c>
      <c r="D50203" s="2" t="s">
        <v>466</v>
      </c>
      <c r="E50203" s="2"/>
      <c r="F50203" s="2"/>
      <c r="G50203" s="2"/>
      <c r="H50203" s="2"/>
    </row>
    <row r="50204" spans="2:8">
      <c r="B50204" s="2" t="s">
        <v>50651</v>
      </c>
      <c r="C50204" s="2">
        <v>26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466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466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466</v>
      </c>
      <c r="E50208" s="2"/>
      <c r="F50208" s="2"/>
      <c r="G50208" s="2"/>
      <c r="H50208" s="2"/>
    </row>
    <row r="50209" spans="2:8">
      <c r="B50209" s="2" t="s">
        <v>50656</v>
      </c>
      <c r="C50209" s="2">
        <v>24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50657</v>
      </c>
      <c r="C50210" s="2">
        <v>21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50660</v>
      </c>
      <c r="C50213" s="2">
        <v>27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50661</v>
      </c>
      <c r="C50214" s="2">
        <v>28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50664</v>
      </c>
      <c r="C50217" s="2">
        <v>21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50665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25</v>
      </c>
      <c r="D50237" s="2" t="s">
        <v>466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466</v>
      </c>
      <c r="E50238" s="2"/>
      <c r="F50238" s="2"/>
      <c r="G50238" s="2"/>
      <c r="H50238" s="2"/>
    </row>
    <row r="50239" spans="2:8">
      <c r="B50239" s="2" t="s">
        <v>50686</v>
      </c>
      <c r="C50239" s="2">
        <v>32</v>
      </c>
      <c r="D50239" s="2" t="s">
        <v>466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466</v>
      </c>
      <c r="E50240" s="2"/>
      <c r="F50240" s="2"/>
      <c r="G50240" s="2"/>
      <c r="H50240" s="2"/>
    </row>
    <row r="50241" spans="2:8">
      <c r="B50241" s="2" t="s">
        <v>50688</v>
      </c>
      <c r="C50241" s="2">
        <v>34</v>
      </c>
      <c r="D50241" s="2" t="s">
        <v>466</v>
      </c>
      <c r="E50241" s="2"/>
      <c r="F50241" s="2"/>
      <c r="G50241" s="2"/>
      <c r="H50241" s="2"/>
    </row>
    <row r="50242" spans="2:8">
      <c r="B50242" s="2" t="s">
        <v>50689</v>
      </c>
      <c r="C50242" s="2">
        <v>33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50690</v>
      </c>
      <c r="C50243" s="2">
        <v>32</v>
      </c>
      <c r="D50243" s="2" t="s">
        <v>466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14</v>
      </c>
      <c r="D50256" s="2" t="s">
        <v>466</v>
      </c>
      <c r="E50256" s="2"/>
      <c r="F50256" s="2"/>
      <c r="G50256" s="2"/>
      <c r="H50256" s="2"/>
    </row>
    <row r="50257" spans="2:8">
      <c r="B50257" s="2" t="s">
        <v>50704</v>
      </c>
      <c r="C50257" s="2">
        <v>19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50705</v>
      </c>
      <c r="C50258" s="2">
        <v>18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50706</v>
      </c>
      <c r="C50259" s="2">
        <v>18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50707</v>
      </c>
      <c r="C50260" s="2">
        <v>18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50708</v>
      </c>
      <c r="C50261" s="2">
        <v>19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50709</v>
      </c>
      <c r="C50262" s="2">
        <v>18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466</v>
      </c>
      <c r="E50263" s="2"/>
      <c r="F50263" s="2"/>
      <c r="G50263" s="2"/>
      <c r="H50263" s="2"/>
    </row>
    <row r="50264" spans="2:8">
      <c r="B50264" s="2" t="s">
        <v>50711</v>
      </c>
      <c r="C50264" s="2">
        <v>32</v>
      </c>
      <c r="D50264" s="2" t="s">
        <v>466</v>
      </c>
      <c r="E50264" s="2"/>
      <c r="F50264" s="2"/>
      <c r="G50264" s="2"/>
      <c r="H50264" s="2"/>
    </row>
    <row r="50265" spans="2:8">
      <c r="B50265" s="2" t="s">
        <v>50712</v>
      </c>
      <c r="C50265" s="2">
        <v>32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50713</v>
      </c>
      <c r="C50266" s="2">
        <v>29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466</v>
      </c>
      <c r="E50268" s="2"/>
      <c r="F50268" s="2"/>
      <c r="G50268" s="2"/>
      <c r="H50268" s="2"/>
    </row>
    <row r="50269" spans="2:8">
      <c r="B50269" s="2" t="s">
        <v>50716</v>
      </c>
      <c r="C50269" s="2">
        <v>26</v>
      </c>
      <c r="D50269" s="2" t="s">
        <v>466</v>
      </c>
      <c r="E50269" s="2"/>
      <c r="F50269" s="2"/>
      <c r="G50269" s="2"/>
      <c r="H50269" s="2"/>
    </row>
    <row r="50270" spans="2:8">
      <c r="B50270" s="2" t="s">
        <v>50717</v>
      </c>
      <c r="C50270" s="2">
        <v>27</v>
      </c>
      <c r="D50270" s="2" t="s">
        <v>466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466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466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466</v>
      </c>
      <c r="E50273" s="2"/>
      <c r="F50273" s="2"/>
      <c r="G50273" s="2"/>
      <c r="H50273" s="2"/>
    </row>
    <row r="50274" spans="2:8">
      <c r="B50274" s="2" t="s">
        <v>50721</v>
      </c>
      <c r="C50274" s="2">
        <v>28</v>
      </c>
      <c r="D50274" s="2" t="s">
        <v>466</v>
      </c>
      <c r="E50274" s="2"/>
      <c r="F50274" s="2"/>
      <c r="G50274" s="2"/>
      <c r="H50274" s="2"/>
    </row>
    <row r="50275" spans="2:8">
      <c r="B50275" s="2" t="s">
        <v>50722</v>
      </c>
      <c r="C50275" s="2">
        <v>26</v>
      </c>
      <c r="D50275" s="2" t="s">
        <v>466</v>
      </c>
      <c r="E50275" s="2"/>
      <c r="F50275" s="2"/>
      <c r="G50275" s="2"/>
      <c r="H50275" s="2"/>
    </row>
    <row r="50276" spans="2:8">
      <c r="B50276" s="2" t="s">
        <v>50723</v>
      </c>
      <c r="C50276" s="2">
        <v>28</v>
      </c>
      <c r="D50276" s="2" t="s">
        <v>466</v>
      </c>
      <c r="E50276" s="2"/>
      <c r="F50276" s="2"/>
      <c r="G50276" s="2"/>
      <c r="H50276" s="2"/>
    </row>
    <row r="50277" spans="2:8">
      <c r="B50277" s="2" t="s">
        <v>50724</v>
      </c>
      <c r="C50277" s="2">
        <v>26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50725</v>
      </c>
      <c r="C50278" s="2">
        <v>31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50726</v>
      </c>
      <c r="C50279" s="2">
        <v>31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50727</v>
      </c>
      <c r="C50280" s="2">
        <v>30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466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18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50741</v>
      </c>
      <c r="C50294" s="2">
        <v>29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50742</v>
      </c>
      <c r="C50295" s="2">
        <v>34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50743</v>
      </c>
      <c r="C50296" s="2">
        <v>35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50744</v>
      </c>
      <c r="C50297" s="2">
        <v>34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50745</v>
      </c>
      <c r="C50298" s="2">
        <v>33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50746</v>
      </c>
      <c r="C50299" s="2">
        <v>32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50747</v>
      </c>
      <c r="C50300" s="2">
        <v>29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50748</v>
      </c>
      <c r="C50301" s="2">
        <v>30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50750</v>
      </c>
      <c r="C50303" s="2">
        <v>30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50753</v>
      </c>
      <c r="C50306" s="2">
        <v>23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41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45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47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466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50780</v>
      </c>
      <c r="C50333" s="2">
        <v>30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50781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50799</v>
      </c>
      <c r="C50352" s="2">
        <v>27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50801</v>
      </c>
      <c r="C50354" s="2">
        <v>27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466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466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466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50808</v>
      </c>
      <c r="C50361" s="2">
        <v>14</v>
      </c>
      <c r="D50361" s="2" t="s">
        <v>466</v>
      </c>
      <c r="E50361" s="2"/>
      <c r="F50361" s="2"/>
      <c r="G50361" s="2"/>
      <c r="H50361" s="2"/>
    </row>
    <row r="50362" spans="2:8">
      <c r="B50362" s="2" t="s">
        <v>50809</v>
      </c>
      <c r="C50362" s="2">
        <v>7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24</v>
      </c>
      <c r="D50369" s="2" t="s">
        <v>466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466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466</v>
      </c>
      <c r="E50371" s="2"/>
      <c r="F50371" s="2"/>
      <c r="G50371" s="2"/>
      <c r="H50371" s="2"/>
    </row>
    <row r="50372" spans="2:8">
      <c r="B50372" s="2" t="s">
        <v>50819</v>
      </c>
      <c r="C50372" s="2">
        <v>38</v>
      </c>
      <c r="D50372" s="2" t="s">
        <v>466</v>
      </c>
      <c r="E50372" s="2"/>
      <c r="F50372" s="2"/>
      <c r="G50372" s="2"/>
      <c r="H50372" s="2"/>
    </row>
    <row r="50373" spans="2:8">
      <c r="B50373" s="2" t="s">
        <v>50820</v>
      </c>
      <c r="C50373" s="2">
        <v>37</v>
      </c>
      <c r="D50373" s="2" t="s">
        <v>466</v>
      </c>
      <c r="E50373" s="2"/>
      <c r="F50373" s="2"/>
      <c r="G50373" s="2"/>
      <c r="H50373" s="2"/>
    </row>
    <row r="50374" spans="2:8">
      <c r="B50374" s="2" t="s">
        <v>50821</v>
      </c>
      <c r="C50374" s="2">
        <v>37</v>
      </c>
      <c r="D50374" s="2" t="s">
        <v>466</v>
      </c>
      <c r="E50374" s="2"/>
      <c r="F50374" s="2"/>
      <c r="G50374" s="2"/>
      <c r="H50374" s="2"/>
    </row>
    <row r="50375" spans="2:8">
      <c r="B50375" s="2" t="s">
        <v>50822</v>
      </c>
      <c r="C50375" s="2">
        <v>20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26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50851</v>
      </c>
      <c r="C50404" s="2">
        <v>33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50852</v>
      </c>
      <c r="C50405" s="2">
        <v>35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50853</v>
      </c>
      <c r="C50406" s="2">
        <v>35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50854</v>
      </c>
      <c r="C50407" s="2">
        <v>35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50855</v>
      </c>
      <c r="C50408" s="2">
        <v>34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18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31</v>
      </c>
      <c r="D50435" s="2" t="s">
        <v>466</v>
      </c>
      <c r="E50435" s="2"/>
      <c r="F50435" s="2"/>
      <c r="G50435" s="2"/>
      <c r="H50435" s="2"/>
    </row>
    <row r="50436" spans="2:8">
      <c r="B50436" s="2" t="s">
        <v>50883</v>
      </c>
      <c r="C50436" s="2">
        <v>34</v>
      </c>
      <c r="D50436" s="2" t="s">
        <v>466</v>
      </c>
      <c r="E50436" s="2"/>
      <c r="F50436" s="2"/>
      <c r="G50436" s="2"/>
      <c r="H50436" s="2"/>
    </row>
    <row r="50437" spans="2:8">
      <c r="B50437" s="2" t="s">
        <v>50884</v>
      </c>
      <c r="C50437" s="2">
        <v>35</v>
      </c>
      <c r="D50437" s="2" t="s">
        <v>466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466</v>
      </c>
      <c r="E50438" s="2"/>
      <c r="F50438" s="2"/>
      <c r="G50438" s="2"/>
      <c r="H50438" s="2"/>
    </row>
    <row r="50439" spans="2:8">
      <c r="B50439" s="2" t="s">
        <v>50886</v>
      </c>
      <c r="C50439" s="2">
        <v>33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50887</v>
      </c>
      <c r="C50440" s="2">
        <v>32</v>
      </c>
      <c r="D50440" s="2" t="s">
        <v>466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466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466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466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466</v>
      </c>
      <c r="E50444" s="2"/>
      <c r="F50444" s="2"/>
      <c r="G50444" s="2"/>
      <c r="H50444" s="2"/>
    </row>
    <row r="50445" spans="2:8">
      <c r="B50445" s="2" t="s">
        <v>50892</v>
      </c>
      <c r="C50445" s="2">
        <v>29</v>
      </c>
      <c r="D50445" s="2" t="s">
        <v>466</v>
      </c>
      <c r="E50445" s="2"/>
      <c r="F50445" s="2"/>
      <c r="G50445" s="2"/>
      <c r="H50445" s="2"/>
    </row>
    <row r="50446" spans="2:8">
      <c r="B50446" s="2" t="s">
        <v>50893</v>
      </c>
      <c r="C50446" s="2">
        <v>28</v>
      </c>
      <c r="D50446" s="2" t="s">
        <v>466</v>
      </c>
      <c r="E50446" s="2"/>
      <c r="F50446" s="2"/>
      <c r="G50446" s="2"/>
      <c r="H50446" s="2"/>
    </row>
    <row r="50447" spans="2:8">
      <c r="B50447" s="2" t="s">
        <v>50894</v>
      </c>
      <c r="C50447" s="2">
        <v>28</v>
      </c>
      <c r="D50447" s="2" t="s">
        <v>466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50896</v>
      </c>
      <c r="C50449" s="2">
        <v>28</v>
      </c>
      <c r="D50449" s="2" t="s">
        <v>466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466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466</v>
      </c>
      <c r="E50451" s="2"/>
      <c r="F50451" s="2"/>
      <c r="G50451" s="2"/>
      <c r="H50451" s="2"/>
    </row>
    <row r="50452" spans="2:8">
      <c r="B50452" s="2" t="s">
        <v>50899</v>
      </c>
      <c r="C50452" s="2">
        <v>23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50901</v>
      </c>
      <c r="C50454" s="2">
        <v>23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466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466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50907</v>
      </c>
      <c r="C50460" s="2">
        <v>28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50910</v>
      </c>
      <c r="C50463" s="2">
        <v>32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50911</v>
      </c>
      <c r="C50464" s="2">
        <v>33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50912</v>
      </c>
      <c r="C50465" s="2">
        <v>30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50913</v>
      </c>
      <c r="C50466" s="2">
        <v>28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50914</v>
      </c>
      <c r="C50467" s="2">
        <v>28</v>
      </c>
      <c r="D50467" s="2" t="s">
        <v>466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466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50918</v>
      </c>
      <c r="C50471" s="2">
        <v>31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50919</v>
      </c>
      <c r="C50472" s="2">
        <v>32</v>
      </c>
      <c r="D50472" s="2" t="s">
        <v>466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466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466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466</v>
      </c>
      <c r="E50475" s="2"/>
      <c r="F50475" s="2"/>
      <c r="G50475" s="2"/>
      <c r="H50475" s="2"/>
    </row>
    <row r="50476" spans="2:8">
      <c r="B50476" s="2" t="s">
        <v>50923</v>
      </c>
      <c r="C50476" s="2">
        <v>18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23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50929</v>
      </c>
      <c r="C50482" s="2">
        <v>26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50930</v>
      </c>
      <c r="C50483" s="2">
        <v>28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50931</v>
      </c>
      <c r="C50484" s="2">
        <v>29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50933</v>
      </c>
      <c r="C50486" s="2">
        <v>19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50934</v>
      </c>
      <c r="C50487" s="2">
        <v>20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34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50941</v>
      </c>
      <c r="C50494" s="2">
        <v>30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50943</v>
      </c>
      <c r="C50496" s="2">
        <v>31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50945</v>
      </c>
      <c r="C50498" s="2">
        <v>33</v>
      </c>
      <c r="D50498" s="2" t="s">
        <v>466</v>
      </c>
      <c r="E50498" s="2"/>
      <c r="F50498" s="2"/>
      <c r="G50498" s="2"/>
      <c r="H50498" s="2"/>
    </row>
    <row r="50499" spans="2:8">
      <c r="B50499" s="2" t="s">
        <v>50946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30</v>
      </c>
      <c r="D50506" s="2" t="s">
        <v>466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466</v>
      </c>
      <c r="E50507" s="2"/>
      <c r="F50507" s="2"/>
      <c r="G50507" s="2"/>
      <c r="H50507" s="2"/>
    </row>
    <row r="50508" spans="2:8">
      <c r="B50508" s="2" t="s">
        <v>50955</v>
      </c>
      <c r="C50508" s="2">
        <v>40</v>
      </c>
      <c r="D50508" s="2" t="s">
        <v>466</v>
      </c>
      <c r="E50508" s="2"/>
      <c r="F50508" s="2"/>
      <c r="G50508" s="2"/>
      <c r="H50508" s="2"/>
    </row>
    <row r="50509" spans="2:8">
      <c r="B50509" s="2" t="s">
        <v>50956</v>
      </c>
      <c r="C50509" s="2">
        <v>38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50957</v>
      </c>
      <c r="C50510" s="2">
        <v>35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50958</v>
      </c>
      <c r="C50511" s="2">
        <v>23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50961</v>
      </c>
      <c r="C50514" s="2">
        <v>27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50962</v>
      </c>
      <c r="C50515" s="2">
        <v>27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50968</v>
      </c>
      <c r="C50521" s="2">
        <v>33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50970</v>
      </c>
      <c r="C50523" s="2">
        <v>35</v>
      </c>
      <c r="D50523" s="2" t="s">
        <v>466</v>
      </c>
      <c r="E50523" s="2"/>
      <c r="F50523" s="2"/>
      <c r="G50523" s="2"/>
      <c r="H50523" s="2"/>
    </row>
    <row r="50524" spans="2:8">
      <c r="B50524" s="2" t="s">
        <v>50971</v>
      </c>
      <c r="C50524" s="2">
        <v>34</v>
      </c>
      <c r="D50524" s="2" t="s">
        <v>466</v>
      </c>
      <c r="E50524" s="2"/>
      <c r="F50524" s="2"/>
      <c r="G50524" s="2"/>
      <c r="H50524" s="2"/>
    </row>
    <row r="50525" spans="2:8">
      <c r="B50525" s="2" t="s">
        <v>50972</v>
      </c>
      <c r="C50525" s="2">
        <v>32</v>
      </c>
      <c r="D50525" s="2" t="s">
        <v>466</v>
      </c>
      <c r="E50525" s="2"/>
      <c r="F50525" s="2"/>
      <c r="G50525" s="2"/>
      <c r="H50525" s="2"/>
    </row>
    <row r="50526" spans="2:8">
      <c r="B50526" s="2" t="s">
        <v>50973</v>
      </c>
      <c r="C50526" s="2">
        <v>16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50975</v>
      </c>
      <c r="C50528" s="2">
        <v>15</v>
      </c>
      <c r="D50528" s="2" t="s">
        <v>466</v>
      </c>
      <c r="E50528" s="2"/>
      <c r="F50528" s="2"/>
      <c r="G50528" s="2"/>
      <c r="H50528" s="2"/>
    </row>
    <row r="50529" spans="2:8">
      <c r="B50529" s="2" t="s">
        <v>50976</v>
      </c>
      <c r="C50529" s="2">
        <v>14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14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15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12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12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12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8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50986</v>
      </c>
      <c r="C50539" s="2">
        <v>8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50987</v>
      </c>
      <c r="C50540" s="2">
        <v>8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50988</v>
      </c>
      <c r="C50541" s="2">
        <v>7</v>
      </c>
      <c r="D50541" s="2" t="s">
        <v>466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466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466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50992</v>
      </c>
      <c r="C50545" s="2">
        <v>29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466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466</v>
      </c>
      <c r="E50547" s="2"/>
      <c r="F50547" s="2"/>
      <c r="G50547" s="2"/>
      <c r="H50547" s="2"/>
    </row>
    <row r="50548" spans="2:8">
      <c r="B50548" s="2" t="s">
        <v>50995</v>
      </c>
      <c r="C50548" s="2">
        <v>25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50996</v>
      </c>
      <c r="C50549" s="2">
        <v>33</v>
      </c>
      <c r="D50549" s="2" t="s">
        <v>466</v>
      </c>
      <c r="E50549" s="2"/>
      <c r="F50549" s="2"/>
      <c r="G50549" s="2"/>
      <c r="H50549" s="2"/>
    </row>
    <row r="50550" spans="2:8">
      <c r="B50550" s="2" t="s">
        <v>50997</v>
      </c>
      <c r="C50550" s="2">
        <v>35</v>
      </c>
      <c r="D50550" s="2" t="s">
        <v>466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466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51000</v>
      </c>
      <c r="C50553" s="2">
        <v>30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51002</v>
      </c>
      <c r="C50555" s="2">
        <v>36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51004</v>
      </c>
      <c r="C50557" s="2">
        <v>33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51005</v>
      </c>
      <c r="C50558" s="2">
        <v>32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51006</v>
      </c>
      <c r="C50559" s="2">
        <v>30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51007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15</v>
      </c>
      <c r="D50583" s="2" t="s">
        <v>466</v>
      </c>
      <c r="E50583" s="2"/>
      <c r="F50583" s="2"/>
      <c r="G50583" s="2"/>
      <c r="H50583" s="2"/>
    </row>
    <row r="50584" spans="2:8">
      <c r="B50584" s="2" t="s">
        <v>51031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51035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51040</v>
      </c>
      <c r="C50593" s="2">
        <v>25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51042</v>
      </c>
      <c r="C50595" s="2">
        <v>29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51043</v>
      </c>
      <c r="C50596" s="2">
        <v>30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466</v>
      </c>
      <c r="E50598" s="2"/>
      <c r="F50598" s="2"/>
      <c r="G50598" s="2"/>
      <c r="H50598" s="2"/>
    </row>
    <row r="50599" spans="2:8">
      <c r="B50599" s="2" t="s">
        <v>51046</v>
      </c>
      <c r="C50599" s="2">
        <v>33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26</v>
      </c>
      <c r="D50614" s="2" t="s">
        <v>466</v>
      </c>
      <c r="E50614" s="2"/>
      <c r="F50614" s="2"/>
      <c r="G50614" s="2"/>
      <c r="H50614" s="2"/>
    </row>
    <row r="50615" spans="2:8">
      <c r="B50615" s="2" t="s">
        <v>51062</v>
      </c>
      <c r="C50615" s="2">
        <v>25</v>
      </c>
      <c r="D50615" s="2" t="s">
        <v>466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466</v>
      </c>
      <c r="E50616" s="2"/>
      <c r="F50616" s="2"/>
      <c r="G50616" s="2"/>
      <c r="H50616" s="2"/>
    </row>
    <row r="50617" spans="2:8">
      <c r="B50617" s="2" t="s">
        <v>51064</v>
      </c>
      <c r="C50617" s="2">
        <v>23</v>
      </c>
      <c r="D50617" s="2" t="s">
        <v>466</v>
      </c>
      <c r="E50617" s="2"/>
      <c r="F50617" s="2"/>
      <c r="G50617" s="2"/>
      <c r="H50617" s="2"/>
    </row>
    <row r="50618" spans="2:8">
      <c r="B50618" s="2" t="s">
        <v>51065</v>
      </c>
      <c r="C50618" s="2">
        <v>20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51066</v>
      </c>
      <c r="C50619" s="2">
        <v>21</v>
      </c>
      <c r="D50619" s="2" t="s">
        <v>466</v>
      </c>
      <c r="E50619" s="2"/>
      <c r="F50619" s="2"/>
      <c r="G50619" s="2"/>
      <c r="H50619" s="2"/>
    </row>
    <row r="50620" spans="2:8">
      <c r="B50620" s="2" t="s">
        <v>51067</v>
      </c>
      <c r="C50620" s="2">
        <v>24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51070</v>
      </c>
      <c r="C50623" s="2">
        <v>28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51072</v>
      </c>
      <c r="C50625" s="2">
        <v>28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51074</v>
      </c>
      <c r="C50627" s="2">
        <v>28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51075</v>
      </c>
      <c r="C50628" s="2">
        <v>26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51076</v>
      </c>
      <c r="C50629" s="2">
        <v>27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51079</v>
      </c>
      <c r="C50632" s="2">
        <v>27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51081</v>
      </c>
      <c r="C50634" s="2">
        <v>24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51083</v>
      </c>
      <c r="C50636" s="2">
        <v>26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51084</v>
      </c>
      <c r="C50637" s="2">
        <v>25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51085</v>
      </c>
      <c r="C50638" s="2">
        <v>27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51087</v>
      </c>
      <c r="C50640" s="2">
        <v>27</v>
      </c>
      <c r="D50640" s="2" t="s">
        <v>466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466</v>
      </c>
      <c r="E50641" s="2"/>
      <c r="F50641" s="2"/>
      <c r="G50641" s="2"/>
      <c r="H50641" s="2"/>
    </row>
    <row r="50642" spans="2:8">
      <c r="B50642" s="2" t="s">
        <v>51089</v>
      </c>
      <c r="C50642" s="2">
        <v>24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51090</v>
      </c>
      <c r="C50643" s="2">
        <v>26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51091</v>
      </c>
      <c r="C50644" s="2">
        <v>24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51092</v>
      </c>
      <c r="C50645" s="2">
        <v>30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51093</v>
      </c>
      <c r="C50646" s="2">
        <v>37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51094</v>
      </c>
      <c r="C50647" s="2">
        <v>27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51095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27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51098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26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51102</v>
      </c>
      <c r="C50655" s="2">
        <v>30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51106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466</v>
      </c>
      <c r="E50683" s="2"/>
      <c r="F50683" s="2"/>
      <c r="G50683" s="2"/>
      <c r="H50683" s="2"/>
    </row>
    <row r="50684" spans="2:8">
      <c r="B50684" s="2" t="s">
        <v>51131</v>
      </c>
      <c r="C50684" s="2">
        <v>30</v>
      </c>
      <c r="D50684" s="2" t="s">
        <v>466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466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51135</v>
      </c>
      <c r="C50688" s="2">
        <v>24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51136</v>
      </c>
      <c r="C50689" s="2">
        <v>25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51138</v>
      </c>
      <c r="C50691" s="2">
        <v>28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51140</v>
      </c>
      <c r="C50693" s="2">
        <v>28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51144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466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466</v>
      </c>
      <c r="E50718" s="2"/>
      <c r="F50718" s="2"/>
      <c r="G50718" s="2"/>
      <c r="H50718" s="2"/>
    </row>
    <row r="50719" spans="2:8">
      <c r="B50719" s="2" t="s">
        <v>51166</v>
      </c>
      <c r="C50719" s="2">
        <v>36</v>
      </c>
      <c r="D50719" s="2" t="s">
        <v>466</v>
      </c>
      <c r="E50719" s="2"/>
      <c r="F50719" s="2"/>
      <c r="G50719" s="2"/>
      <c r="H50719" s="2"/>
    </row>
    <row r="50720" spans="2:8">
      <c r="B50720" s="2" t="s">
        <v>51167</v>
      </c>
      <c r="C50720" s="2">
        <v>40</v>
      </c>
      <c r="D50720" s="2" t="s">
        <v>466</v>
      </c>
      <c r="E50720" s="2"/>
      <c r="F50720" s="2"/>
      <c r="G50720" s="2"/>
      <c r="H50720" s="2"/>
    </row>
    <row r="50721" spans="2:8">
      <c r="B50721" s="2" t="s">
        <v>51168</v>
      </c>
      <c r="C50721" s="2">
        <v>43</v>
      </c>
      <c r="D50721" s="2" t="s">
        <v>466</v>
      </c>
      <c r="E50721" s="2"/>
      <c r="F50721" s="2"/>
      <c r="G50721" s="2"/>
      <c r="H50721" s="2"/>
    </row>
    <row r="50722" spans="2:8">
      <c r="B50722" s="2" t="s">
        <v>51169</v>
      </c>
      <c r="C50722" s="2">
        <v>42</v>
      </c>
      <c r="D50722" s="2" t="s">
        <v>466</v>
      </c>
      <c r="E50722" s="2"/>
      <c r="F50722" s="2"/>
      <c r="G50722" s="2"/>
      <c r="H50722" s="2"/>
    </row>
    <row r="50723" spans="2:8">
      <c r="B50723" s="2" t="s">
        <v>51170</v>
      </c>
      <c r="C50723" s="2">
        <v>38</v>
      </c>
      <c r="D50723" s="2" t="s">
        <v>466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466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466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14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466</v>
      </c>
      <c r="E50729" s="2"/>
      <c r="F50729" s="2"/>
      <c r="G50729" s="2"/>
      <c r="H50729" s="2"/>
    </row>
    <row r="50730" spans="2:8">
      <c r="B50730" s="2" t="s">
        <v>51177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18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51179</v>
      </c>
      <c r="C50732" s="2">
        <v>21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51180</v>
      </c>
      <c r="C50733" s="2">
        <v>27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51181</v>
      </c>
      <c r="C50734" s="2">
        <v>28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466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466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466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466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51188</v>
      </c>
      <c r="C50741" s="2">
        <v>25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51189</v>
      </c>
      <c r="C50742" s="2">
        <v>16</v>
      </c>
      <c r="D50742" s="2" t="s">
        <v>466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25</v>
      </c>
      <c r="D50745" s="2" t="s">
        <v>466</v>
      </c>
      <c r="E50745" s="2"/>
      <c r="F50745" s="2"/>
      <c r="G50745" s="2"/>
      <c r="H50745" s="2"/>
    </row>
    <row r="50746" spans="2:8">
      <c r="B50746" s="2" t="s">
        <v>51193</v>
      </c>
      <c r="C50746" s="2">
        <v>25</v>
      </c>
      <c r="D50746" s="2" t="s">
        <v>466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51198</v>
      </c>
      <c r="C50751" s="2">
        <v>44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51199</v>
      </c>
      <c r="C50752" s="2">
        <v>45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51200</v>
      </c>
      <c r="C50753" s="2">
        <v>44</v>
      </c>
      <c r="D50753" s="2" t="s">
        <v>466</v>
      </c>
      <c r="E50753" s="2"/>
      <c r="F50753" s="2"/>
      <c r="G50753" s="2"/>
      <c r="H50753" s="2"/>
    </row>
    <row r="50754" spans="2:8">
      <c r="B50754" s="2" t="s">
        <v>51201</v>
      </c>
      <c r="C50754" s="2">
        <v>14</v>
      </c>
      <c r="D50754" s="2" t="s">
        <v>466</v>
      </c>
      <c r="E50754" s="2"/>
      <c r="F50754" s="2"/>
      <c r="G50754" s="2"/>
      <c r="H50754" s="2"/>
    </row>
    <row r="50755" spans="2:8">
      <c r="B50755" s="2" t="s">
        <v>51202</v>
      </c>
      <c r="C50755" s="2">
        <v>17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51203</v>
      </c>
      <c r="C50756" s="2">
        <v>17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51204</v>
      </c>
      <c r="C50757" s="2">
        <v>16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26</v>
      </c>
      <c r="D50765" s="2" t="s">
        <v>466</v>
      </c>
      <c r="E50765" s="2"/>
      <c r="F50765" s="2"/>
      <c r="G50765" s="2"/>
      <c r="H50765" s="2"/>
    </row>
    <row r="50766" spans="2:8">
      <c r="B50766" s="2" t="s">
        <v>51213</v>
      </c>
      <c r="C50766" s="2">
        <v>31</v>
      </c>
      <c r="D50766" s="2" t="s">
        <v>466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466</v>
      </c>
      <c r="E50767" s="2"/>
      <c r="F50767" s="2"/>
      <c r="G50767" s="2"/>
      <c r="H50767" s="2"/>
    </row>
    <row r="50768" spans="2:8">
      <c r="B50768" s="2" t="s">
        <v>51215</v>
      </c>
      <c r="C50768" s="2">
        <v>30</v>
      </c>
      <c r="D50768" s="2" t="s">
        <v>466</v>
      </c>
      <c r="E50768" s="2"/>
      <c r="F50768" s="2"/>
      <c r="G50768" s="2"/>
      <c r="H50768" s="2"/>
    </row>
    <row r="50769" spans="2:8">
      <c r="B50769" s="2" t="s">
        <v>51216</v>
      </c>
      <c r="C50769" s="2">
        <v>32</v>
      </c>
      <c r="D50769" s="2" t="s">
        <v>466</v>
      </c>
      <c r="E50769" s="2"/>
      <c r="F50769" s="2"/>
      <c r="G50769" s="2"/>
      <c r="H50769" s="2"/>
    </row>
    <row r="50770" spans="2:8">
      <c r="B50770" s="2" t="s">
        <v>51217</v>
      </c>
      <c r="C50770" s="2">
        <v>16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51218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19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51226</v>
      </c>
      <c r="C50779" s="2">
        <v>23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51228</v>
      </c>
      <c r="C50781" s="2">
        <v>24</v>
      </c>
      <c r="D50781" s="2" t="s">
        <v>466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51230</v>
      </c>
      <c r="C50783" s="2">
        <v>23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51231</v>
      </c>
      <c r="C50784" s="2">
        <v>23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51232</v>
      </c>
      <c r="C50785" s="2">
        <v>22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51233</v>
      </c>
      <c r="C50786" s="2">
        <v>15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28</v>
      </c>
      <c r="D50792" s="2" t="s">
        <v>466</v>
      </c>
      <c r="E50792" s="2"/>
      <c r="F50792" s="2"/>
      <c r="G50792" s="2"/>
      <c r="H50792" s="2"/>
    </row>
    <row r="50793" spans="2:8">
      <c r="B50793" s="2" t="s">
        <v>51240</v>
      </c>
      <c r="C50793" s="2">
        <v>31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51243</v>
      </c>
      <c r="C50796" s="2">
        <v>24</v>
      </c>
      <c r="D50796" s="2" t="s">
        <v>466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51245</v>
      </c>
      <c r="C50798" s="2">
        <v>30</v>
      </c>
      <c r="D50798" s="2" t="s">
        <v>466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51247</v>
      </c>
      <c r="C50800" s="2">
        <v>26</v>
      </c>
      <c r="D50800" s="2" t="s">
        <v>466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466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51250</v>
      </c>
      <c r="C50803" s="2">
        <v>12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51251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19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23</v>
      </c>
      <c r="D50828" s="2" t="s">
        <v>466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466</v>
      </c>
      <c r="E50829" s="2"/>
      <c r="F50829" s="2"/>
      <c r="G50829" s="2"/>
      <c r="H50829" s="2"/>
    </row>
    <row r="50830" spans="2:8">
      <c r="B50830" s="2" t="s">
        <v>51277</v>
      </c>
      <c r="C50830" s="2">
        <v>12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51282</v>
      </c>
      <c r="C50835" s="2">
        <v>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18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51287</v>
      </c>
      <c r="C50840" s="2">
        <v>19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51288</v>
      </c>
      <c r="C50841" s="2">
        <v>19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51289</v>
      </c>
      <c r="C50842" s="2">
        <v>19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51292</v>
      </c>
      <c r="C50845" s="2">
        <v>18</v>
      </c>
      <c r="D50845" s="2" t="s">
        <v>466</v>
      </c>
      <c r="E50845" s="2"/>
      <c r="F50845" s="2"/>
      <c r="G50845" s="2"/>
      <c r="H50845" s="2"/>
    </row>
    <row r="50846" spans="2:8">
      <c r="B50846" s="2" t="s">
        <v>51293</v>
      </c>
      <c r="C50846" s="2">
        <v>14</v>
      </c>
      <c r="D50846" s="2" t="s">
        <v>466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466</v>
      </c>
      <c r="E50854" s="2"/>
      <c r="F50854" s="2"/>
      <c r="G50854" s="2"/>
      <c r="H50854" s="2"/>
    </row>
    <row r="50855" spans="2:8">
      <c r="B50855" s="2" t="s">
        <v>51302</v>
      </c>
      <c r="C50855" s="2">
        <v>28</v>
      </c>
      <c r="D50855" s="2" t="s">
        <v>466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466</v>
      </c>
      <c r="E50856" s="2"/>
      <c r="F50856" s="2"/>
      <c r="G50856" s="2"/>
      <c r="H50856" s="2"/>
    </row>
    <row r="50857" spans="2:8">
      <c r="B50857" s="2" t="s">
        <v>51304</v>
      </c>
      <c r="C50857" s="2">
        <v>27</v>
      </c>
      <c r="D50857" s="2" t="s">
        <v>466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466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51307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32</v>
      </c>
      <c r="D50864" s="2" t="s">
        <v>466</v>
      </c>
      <c r="E50864" s="2"/>
      <c r="F50864" s="2"/>
      <c r="G50864" s="2"/>
      <c r="H50864" s="2"/>
    </row>
    <row r="50865" spans="2:8">
      <c r="B50865" s="2" t="s">
        <v>51312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12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51314</v>
      </c>
      <c r="C50867" s="2">
        <v>18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51315</v>
      </c>
      <c r="C50868" s="2">
        <v>33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51316</v>
      </c>
      <c r="C50869" s="2">
        <v>37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51317</v>
      </c>
      <c r="C50870" s="2">
        <v>37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51318</v>
      </c>
      <c r="C50871" s="2">
        <v>36</v>
      </c>
      <c r="D50871" s="2" t="s">
        <v>466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466</v>
      </c>
      <c r="E50872" s="2"/>
      <c r="F50872" s="2"/>
      <c r="G50872" s="2"/>
      <c r="H50872" s="2"/>
    </row>
    <row r="50873" spans="2:8">
      <c r="B50873" s="2" t="s">
        <v>51320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15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17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19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19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466</v>
      </c>
      <c r="E50886" s="2"/>
      <c r="F50886" s="2"/>
      <c r="G50886" s="2"/>
      <c r="H50886" s="2"/>
    </row>
    <row r="50887" spans="2:8">
      <c r="B50887" s="2" t="s">
        <v>51334</v>
      </c>
      <c r="C50887" s="2">
        <v>28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51335</v>
      </c>
      <c r="C50888" s="2">
        <v>30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51337</v>
      </c>
      <c r="C50890" s="2">
        <v>28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51338</v>
      </c>
      <c r="C50891" s="2">
        <v>27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51339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33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51345</v>
      </c>
      <c r="C50898" s="2">
        <v>34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51377</v>
      </c>
      <c r="C50930" s="2">
        <v>28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51378</v>
      </c>
      <c r="C50931" s="2">
        <v>28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51379</v>
      </c>
      <c r="C50932" s="2">
        <v>27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51380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51395</v>
      </c>
      <c r="C50948" s="2">
        <v>24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51396</v>
      </c>
      <c r="C50949" s="2">
        <v>23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51398</v>
      </c>
      <c r="C50951" s="2">
        <v>26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51401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33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466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20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51411</v>
      </c>
      <c r="C50964" s="2">
        <v>26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466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466</v>
      </c>
      <c r="E50966" s="2"/>
      <c r="F50966" s="2"/>
      <c r="G50966" s="2"/>
      <c r="H50966" s="2"/>
    </row>
    <row r="50967" spans="2:8">
      <c r="B50967" s="2" t="s">
        <v>51414</v>
      </c>
      <c r="C50967" s="2">
        <v>23</v>
      </c>
      <c r="D50967" s="2" t="s">
        <v>466</v>
      </c>
      <c r="E50967" s="2"/>
      <c r="F50967" s="2"/>
      <c r="G50967" s="2"/>
      <c r="H50967" s="2"/>
    </row>
    <row r="50968" spans="2:8">
      <c r="B50968" s="2" t="s">
        <v>51415</v>
      </c>
      <c r="C50968" s="2">
        <v>23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51416</v>
      </c>
      <c r="C50969" s="2">
        <v>21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51417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26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51427</v>
      </c>
      <c r="C50980" s="2">
        <v>28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51429</v>
      </c>
      <c r="C50982" s="2">
        <v>28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51434</v>
      </c>
      <c r="C50987" s="2">
        <v>24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466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466</v>
      </c>
      <c r="E50989" s="2"/>
      <c r="F50989" s="2"/>
      <c r="G50989" s="2"/>
      <c r="H50989" s="2"/>
    </row>
    <row r="50990" spans="2:8">
      <c r="B50990" s="2" t="s">
        <v>51437</v>
      </c>
      <c r="C50990" s="2">
        <v>23</v>
      </c>
      <c r="D50990" s="2" t="s">
        <v>466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51439</v>
      </c>
      <c r="C50992" s="2">
        <v>24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51440</v>
      </c>
      <c r="C50993" s="2">
        <v>28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51443</v>
      </c>
      <c r="C50996" s="2">
        <v>26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51444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16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14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51482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28</v>
      </c>
      <c r="D51050" s="2" t="s">
        <v>466</v>
      </c>
      <c r="E51050" s="2"/>
      <c r="F51050" s="2"/>
      <c r="G51050" s="2"/>
      <c r="H51050" s="2"/>
    </row>
    <row r="51051" spans="2:8">
      <c r="B51051" s="2" t="s">
        <v>51498</v>
      </c>
      <c r="C51051" s="2">
        <v>29</v>
      </c>
      <c r="D51051" s="2" t="s">
        <v>466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466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466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466</v>
      </c>
      <c r="E51054" s="2"/>
      <c r="F51054" s="2"/>
      <c r="G51054" s="2"/>
      <c r="H51054" s="2"/>
    </row>
    <row r="51055" spans="2:8">
      <c r="B51055" s="2" t="s">
        <v>51502</v>
      </c>
      <c r="C51055" s="2">
        <v>25</v>
      </c>
      <c r="D51055" s="2" t="s">
        <v>466</v>
      </c>
      <c r="E51055" s="2"/>
      <c r="F51055" s="2"/>
      <c r="G51055" s="2"/>
      <c r="H51055" s="2"/>
    </row>
    <row r="51056" spans="2:8">
      <c r="B51056" s="2" t="s">
        <v>51503</v>
      </c>
      <c r="C51056" s="2">
        <v>36</v>
      </c>
      <c r="D51056" s="2" t="s">
        <v>466</v>
      </c>
      <c r="E51056" s="2"/>
      <c r="F51056" s="2"/>
      <c r="G51056" s="2"/>
      <c r="H51056" s="2"/>
    </row>
    <row r="51057" spans="2:8">
      <c r="B51057" s="2" t="s">
        <v>51504</v>
      </c>
      <c r="C51057" s="2">
        <v>39</v>
      </c>
      <c r="D51057" s="2" t="s">
        <v>466</v>
      </c>
      <c r="E51057" s="2"/>
      <c r="F51057" s="2"/>
      <c r="G51057" s="2"/>
      <c r="H51057" s="2"/>
    </row>
    <row r="51058" spans="2:8">
      <c r="B51058" s="2" t="s">
        <v>51505</v>
      </c>
      <c r="C51058" s="2">
        <v>34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51506</v>
      </c>
      <c r="C51059" s="2">
        <v>29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51507</v>
      </c>
      <c r="C51060" s="2">
        <v>33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35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51520</v>
      </c>
      <c r="C51073" s="2">
        <v>31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51523</v>
      </c>
      <c r="C51076" s="2">
        <v>30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51524</v>
      </c>
      <c r="C51077" s="2">
        <v>30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466</v>
      </c>
      <c r="E51078" s="2"/>
      <c r="F51078" s="2"/>
      <c r="G51078" s="2"/>
      <c r="H51078" s="2"/>
    </row>
    <row r="51079" spans="2:8">
      <c r="B51079" s="2" t="s">
        <v>51526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19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19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51545</v>
      </c>
      <c r="C51098" s="2">
        <v>22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51546</v>
      </c>
      <c r="C51099" s="2">
        <v>24</v>
      </c>
      <c r="D51099" s="2" t="s">
        <v>466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466</v>
      </c>
      <c r="E51100" s="2"/>
      <c r="F51100" s="2"/>
      <c r="G51100" s="2"/>
      <c r="H51100" s="2"/>
    </row>
    <row r="51101" spans="2:8">
      <c r="B51101" s="2" t="s">
        <v>51548</v>
      </c>
      <c r="C51101" s="2">
        <v>26</v>
      </c>
      <c r="D51101" s="2" t="s">
        <v>466</v>
      </c>
      <c r="E51101" s="2"/>
      <c r="F51101" s="2"/>
      <c r="G51101" s="2"/>
      <c r="H51101" s="2"/>
    </row>
    <row r="51102" spans="2:8">
      <c r="B51102" s="2" t="s">
        <v>51549</v>
      </c>
      <c r="C51102" s="2">
        <v>26</v>
      </c>
      <c r="D51102" s="2" t="s">
        <v>466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466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466</v>
      </c>
      <c r="E51104" s="2"/>
      <c r="F51104" s="2"/>
      <c r="G51104" s="2"/>
      <c r="H51104" s="2"/>
    </row>
    <row r="51105" spans="2:8">
      <c r="B51105" s="2" t="s">
        <v>51552</v>
      </c>
      <c r="C51105" s="2">
        <v>27</v>
      </c>
      <c r="D51105" s="2" t="s">
        <v>466</v>
      </c>
      <c r="E51105" s="2"/>
      <c r="F51105" s="2"/>
      <c r="G51105" s="2"/>
      <c r="H51105" s="2"/>
    </row>
    <row r="51106" spans="2:8">
      <c r="B51106" s="2" t="s">
        <v>51553</v>
      </c>
      <c r="C51106" s="2">
        <v>15</v>
      </c>
      <c r="D51106" s="2" t="s">
        <v>466</v>
      </c>
      <c r="E51106" s="2"/>
      <c r="F51106" s="2"/>
      <c r="G51106" s="2"/>
      <c r="H51106" s="2"/>
    </row>
    <row r="51107" spans="2:8">
      <c r="B51107" s="2" t="s">
        <v>51554</v>
      </c>
      <c r="C51107" s="2">
        <v>14</v>
      </c>
      <c r="D51107" s="2" t="s">
        <v>466</v>
      </c>
      <c r="E51107" s="2"/>
      <c r="F51107" s="2"/>
      <c r="G51107" s="2"/>
      <c r="H51107" s="2"/>
    </row>
    <row r="51108" spans="2:8">
      <c r="B51108" s="2" t="s">
        <v>51555</v>
      </c>
      <c r="C51108" s="2">
        <v>15</v>
      </c>
      <c r="D51108" s="2" t="s">
        <v>466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51564</v>
      </c>
      <c r="C51117" s="2">
        <v>30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51567</v>
      </c>
      <c r="C51120" s="2">
        <v>27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51568</v>
      </c>
      <c r="C51121" s="2">
        <v>25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51570</v>
      </c>
      <c r="C51123" s="2">
        <v>28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51571</v>
      </c>
      <c r="C51124" s="2">
        <v>28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51572</v>
      </c>
      <c r="C51125" s="2">
        <v>28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51573</v>
      </c>
      <c r="C51126" s="2">
        <v>30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51575</v>
      </c>
      <c r="C51128" s="2">
        <v>31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51576</v>
      </c>
      <c r="C51129" s="2">
        <v>30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466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466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466</v>
      </c>
      <c r="E51132" s="2"/>
      <c r="F51132" s="2"/>
      <c r="G51132" s="2"/>
      <c r="H51132" s="2"/>
    </row>
    <row r="51133" spans="2:8">
      <c r="B51133" s="2" t="s">
        <v>51580</v>
      </c>
      <c r="C51133" s="2">
        <v>35</v>
      </c>
      <c r="D51133" s="2" t="s">
        <v>466</v>
      </c>
      <c r="E51133" s="2"/>
      <c r="F51133" s="2"/>
      <c r="G51133" s="2"/>
      <c r="H51133" s="2"/>
    </row>
    <row r="51134" spans="2:8">
      <c r="B51134" s="2" t="s">
        <v>51581</v>
      </c>
      <c r="C51134" s="2">
        <v>37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51582</v>
      </c>
      <c r="C51135" s="2">
        <v>35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466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466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466</v>
      </c>
      <c r="E51138" s="2"/>
      <c r="F51138" s="2"/>
      <c r="G51138" s="2"/>
      <c r="H51138" s="2"/>
    </row>
    <row r="51139" spans="2:8">
      <c r="B51139" s="2" t="s">
        <v>51586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26</v>
      </c>
      <c r="D51163" s="2" t="s">
        <v>466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466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466</v>
      </c>
      <c r="E51165" s="2"/>
      <c r="F51165" s="2"/>
      <c r="G51165" s="2"/>
      <c r="H51165" s="2"/>
    </row>
    <row r="51166" spans="2:8">
      <c r="B51166" s="2" t="s">
        <v>51613</v>
      </c>
      <c r="C51166" s="2">
        <v>25</v>
      </c>
      <c r="D51166" s="2" t="s">
        <v>466</v>
      </c>
      <c r="E51166" s="2"/>
      <c r="F51166" s="2"/>
      <c r="G51166" s="2"/>
      <c r="H51166" s="2"/>
    </row>
    <row r="51167" spans="2:8">
      <c r="B51167" s="2" t="s">
        <v>51614</v>
      </c>
      <c r="C51167" s="2">
        <v>24</v>
      </c>
      <c r="D51167" s="2" t="s">
        <v>466</v>
      </c>
      <c r="E51167" s="2"/>
      <c r="F51167" s="2"/>
      <c r="G51167" s="2"/>
      <c r="H51167" s="2"/>
    </row>
    <row r="51168" spans="2:8">
      <c r="B51168" s="2" t="s">
        <v>51615</v>
      </c>
      <c r="C51168" s="2">
        <v>21</v>
      </c>
      <c r="D51168" s="2" t="s">
        <v>466</v>
      </c>
      <c r="E51168" s="2"/>
      <c r="F51168" s="2"/>
      <c r="G51168" s="2"/>
      <c r="H51168" s="2"/>
    </row>
    <row r="51169" spans="2:8">
      <c r="B51169" s="2" t="s">
        <v>51616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27</v>
      </c>
      <c r="D51174" s="2" t="s">
        <v>466</v>
      </c>
      <c r="E51174" s="2"/>
      <c r="F51174" s="2"/>
      <c r="G51174" s="2"/>
      <c r="H51174" s="2"/>
    </row>
    <row r="51175" spans="2:8">
      <c r="B51175" s="2" t="s">
        <v>51622</v>
      </c>
      <c r="C51175" s="2">
        <v>26</v>
      </c>
      <c r="D51175" s="2" t="s">
        <v>466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51626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28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51651</v>
      </c>
      <c r="C51204" s="2">
        <v>26</v>
      </c>
      <c r="D51204" s="2" t="s">
        <v>466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466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466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51658</v>
      </c>
      <c r="C51211" s="2">
        <v>25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466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51685</v>
      </c>
      <c r="C51238" s="2">
        <v>28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51686</v>
      </c>
      <c r="C51239" s="2">
        <v>26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51687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22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51700</v>
      </c>
      <c r="C51253" s="2">
        <v>27</v>
      </c>
      <c r="D51253" s="2" t="s">
        <v>466</v>
      </c>
      <c r="E51253" s="2"/>
      <c r="F51253" s="2"/>
      <c r="G51253" s="2"/>
      <c r="H51253" s="2"/>
    </row>
    <row r="51254" spans="2:8">
      <c r="B51254" s="2" t="s">
        <v>51701</v>
      </c>
      <c r="C51254" s="2">
        <v>30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51702</v>
      </c>
      <c r="C51255" s="2">
        <v>29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51703</v>
      </c>
      <c r="C51256" s="2">
        <v>27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51704</v>
      </c>
      <c r="C51257" s="2">
        <v>27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51705</v>
      </c>
      <c r="C51258" s="2">
        <v>26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466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466</v>
      </c>
      <c r="E51260" s="2"/>
      <c r="F51260" s="2"/>
      <c r="G51260" s="2"/>
      <c r="H51260" s="2"/>
    </row>
    <row r="51261" spans="2:8">
      <c r="B51261" s="2" t="s">
        <v>51708</v>
      </c>
      <c r="C51261" s="2">
        <v>42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44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41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28</v>
      </c>
      <c r="D51266" s="2" t="s">
        <v>466</v>
      </c>
      <c r="E51266" s="2"/>
      <c r="F51266" s="2"/>
      <c r="G51266" s="2"/>
      <c r="H51266" s="2"/>
    </row>
    <row r="51267" spans="2:8">
      <c r="B51267" s="2" t="s">
        <v>51714</v>
      </c>
      <c r="C51267" s="2">
        <v>33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51716</v>
      </c>
      <c r="C51269" s="2">
        <v>32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51717</v>
      </c>
      <c r="C51270" s="2">
        <v>34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51718</v>
      </c>
      <c r="C51271" s="2">
        <v>24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51719</v>
      </c>
      <c r="C51272" s="2">
        <v>34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51720</v>
      </c>
      <c r="C51273" s="2">
        <v>33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51721</v>
      </c>
      <c r="C51274" s="2">
        <v>33</v>
      </c>
      <c r="D51274" s="2" t="s">
        <v>466</v>
      </c>
      <c r="E51274" s="2"/>
      <c r="F51274" s="2"/>
      <c r="G51274" s="2"/>
      <c r="H51274" s="2"/>
    </row>
    <row r="51275" spans="2:8">
      <c r="B51275" s="2" t="s">
        <v>51722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9</v>
      </c>
      <c r="D51279" s="2" t="s">
        <v>466</v>
      </c>
      <c r="E51279" s="2"/>
      <c r="F51279" s="2"/>
      <c r="G51279" s="2"/>
      <c r="H51279" s="2"/>
    </row>
    <row r="51280" spans="2:8">
      <c r="B51280" s="2" t="s">
        <v>51727</v>
      </c>
      <c r="C51280" s="2">
        <v>23</v>
      </c>
      <c r="D51280" s="2" t="s">
        <v>466</v>
      </c>
      <c r="E51280" s="2"/>
      <c r="F51280" s="2"/>
      <c r="G51280" s="2"/>
      <c r="H51280" s="2"/>
    </row>
    <row r="51281" spans="2:8">
      <c r="B51281" s="2" t="s">
        <v>51728</v>
      </c>
      <c r="C51281" s="2">
        <v>25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466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466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466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466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466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466</v>
      </c>
      <c r="E51290" s="2"/>
      <c r="F51290" s="2"/>
      <c r="G51290" s="2"/>
      <c r="H51290" s="2"/>
    </row>
    <row r="51291" spans="2:8">
      <c r="B51291" s="2" t="s">
        <v>51738</v>
      </c>
      <c r="C51291" s="2">
        <v>29</v>
      </c>
      <c r="D51291" s="2" t="s">
        <v>466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466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466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51742</v>
      </c>
      <c r="C51295" s="2">
        <v>19</v>
      </c>
      <c r="D51295" s="2" t="s">
        <v>466</v>
      </c>
      <c r="E51295" s="2"/>
      <c r="F51295" s="2"/>
      <c r="G51295" s="2"/>
      <c r="H51295" s="2"/>
    </row>
    <row r="51296" spans="2:8">
      <c r="B51296" s="2" t="s">
        <v>51743</v>
      </c>
      <c r="C51296" s="2">
        <v>20</v>
      </c>
      <c r="D51296" s="2" t="s">
        <v>466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466</v>
      </c>
      <c r="E51297" s="2"/>
      <c r="F51297" s="2"/>
      <c r="G51297" s="2"/>
      <c r="H51297" s="2"/>
    </row>
    <row r="51298" spans="2:8">
      <c r="B51298" s="2" t="s">
        <v>51745</v>
      </c>
      <c r="C51298" s="2">
        <v>19</v>
      </c>
      <c r="D51298" s="2" t="s">
        <v>466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51747</v>
      </c>
      <c r="C51300" s="2">
        <v>18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51748</v>
      </c>
      <c r="C51301" s="2">
        <v>18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51749</v>
      </c>
      <c r="C51302" s="2">
        <v>17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51750</v>
      </c>
      <c r="C51303" s="2">
        <v>17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51751</v>
      </c>
      <c r="C51304" s="2">
        <v>17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51752</v>
      </c>
      <c r="C51305" s="2">
        <v>16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51753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23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51759</v>
      </c>
      <c r="C51312" s="2">
        <v>25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51761</v>
      </c>
      <c r="C51314" s="2">
        <v>26</v>
      </c>
      <c r="D51314" s="2" t="s">
        <v>466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466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466</v>
      </c>
      <c r="E51317" s="2"/>
      <c r="F51317" s="2"/>
      <c r="G51317" s="2"/>
      <c r="H51317" s="2"/>
    </row>
    <row r="51318" spans="2:8">
      <c r="B51318" s="2" t="s">
        <v>51765</v>
      </c>
      <c r="C51318" s="2">
        <v>23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51766</v>
      </c>
      <c r="C51319" s="2">
        <v>20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51767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466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466</v>
      </c>
      <c r="E51344" s="2"/>
      <c r="F51344" s="2"/>
      <c r="G51344" s="2"/>
      <c r="H51344" s="2"/>
    </row>
    <row r="51345" spans="2:8">
      <c r="B51345" s="2" t="s">
        <v>51792</v>
      </c>
      <c r="C51345" s="2">
        <v>21</v>
      </c>
      <c r="D51345" s="2" t="s">
        <v>466</v>
      </c>
      <c r="E51345" s="2"/>
      <c r="F51345" s="2"/>
      <c r="G51345" s="2"/>
      <c r="H51345" s="2"/>
    </row>
    <row r="51346" spans="2:8">
      <c r="B51346" s="2" t="s">
        <v>51793</v>
      </c>
      <c r="C51346" s="2">
        <v>19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51795</v>
      </c>
      <c r="C51348" s="2">
        <v>17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466</v>
      </c>
      <c r="E51349" s="2"/>
      <c r="F51349" s="2"/>
      <c r="G51349" s="2"/>
      <c r="H51349" s="2"/>
    </row>
    <row r="51350" spans="2:8">
      <c r="B51350" s="2" t="s">
        <v>51797</v>
      </c>
      <c r="C51350" s="2">
        <v>28</v>
      </c>
      <c r="D51350" s="2" t="s">
        <v>466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51799</v>
      </c>
      <c r="C51352" s="2">
        <v>22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51800</v>
      </c>
      <c r="C51353" s="2">
        <v>22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51807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32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51814</v>
      </c>
      <c r="C51367" s="2">
        <v>31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51815</v>
      </c>
      <c r="C51368" s="2">
        <v>31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51817</v>
      </c>
      <c r="C51370" s="2">
        <v>37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31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51821</v>
      </c>
      <c r="C51374" s="2">
        <v>30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51822</v>
      </c>
      <c r="C51375" s="2">
        <v>30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466</v>
      </c>
      <c r="E51377" s="2"/>
      <c r="F51377" s="2"/>
      <c r="G51377" s="2"/>
      <c r="H51377" s="2"/>
    </row>
    <row r="51378" spans="2:8">
      <c r="B51378" s="2" t="s">
        <v>51825</v>
      </c>
      <c r="C51378" s="2">
        <v>32</v>
      </c>
      <c r="D51378" s="2" t="s">
        <v>466</v>
      </c>
      <c r="E51378" s="2"/>
      <c r="F51378" s="2"/>
      <c r="G51378" s="2"/>
      <c r="H51378" s="2"/>
    </row>
    <row r="51379" spans="2:8">
      <c r="B51379" s="2" t="s">
        <v>51826</v>
      </c>
      <c r="C51379" s="2">
        <v>34</v>
      </c>
      <c r="D51379" s="2" t="s">
        <v>466</v>
      </c>
      <c r="E51379" s="2"/>
      <c r="F51379" s="2"/>
      <c r="G51379" s="2"/>
      <c r="H51379" s="2"/>
    </row>
    <row r="51380" spans="2:8">
      <c r="B51380" s="2" t="s">
        <v>51827</v>
      </c>
      <c r="C51380" s="2">
        <v>33</v>
      </c>
      <c r="D51380" s="2" t="s">
        <v>466</v>
      </c>
      <c r="E51380" s="2"/>
      <c r="F51380" s="2"/>
      <c r="G51380" s="2"/>
      <c r="H51380" s="2"/>
    </row>
    <row r="51381" spans="2:8">
      <c r="B51381" s="2" t="s">
        <v>51828</v>
      </c>
      <c r="C51381" s="2">
        <v>31</v>
      </c>
      <c r="D51381" s="2" t="s">
        <v>466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466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466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466</v>
      </c>
      <c r="E51384" s="2"/>
      <c r="F51384" s="2"/>
      <c r="G51384" s="2"/>
      <c r="H51384" s="2"/>
    </row>
    <row r="51385" spans="2:8">
      <c r="B51385" s="2" t="s">
        <v>51832</v>
      </c>
      <c r="C51385" s="2">
        <v>25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51833</v>
      </c>
      <c r="C51386" s="2">
        <v>25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51834</v>
      </c>
      <c r="C51387" s="2">
        <v>23</v>
      </c>
      <c r="D51387" s="2" t="s">
        <v>466</v>
      </c>
      <c r="E51387" s="2"/>
      <c r="F51387" s="2"/>
      <c r="G51387" s="2"/>
      <c r="H51387" s="2"/>
    </row>
    <row r="51388" spans="2:8">
      <c r="B51388" s="2" t="s">
        <v>51835</v>
      </c>
      <c r="C51388" s="2">
        <v>20</v>
      </c>
      <c r="D51388" s="2" t="s">
        <v>466</v>
      </c>
      <c r="E51388" s="2"/>
      <c r="F51388" s="2"/>
      <c r="G51388" s="2"/>
      <c r="H51388" s="2"/>
    </row>
    <row r="51389" spans="2:8">
      <c r="B51389" s="2" t="s">
        <v>51836</v>
      </c>
      <c r="C51389" s="2">
        <v>19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51837</v>
      </c>
      <c r="C51390" s="2">
        <v>19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51839</v>
      </c>
      <c r="C51392" s="2">
        <v>26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51840</v>
      </c>
      <c r="C51393" s="2">
        <v>24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51841</v>
      </c>
      <c r="C51394" s="2">
        <v>23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466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466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466</v>
      </c>
      <c r="E51397" s="2"/>
      <c r="F51397" s="2"/>
      <c r="G51397" s="2"/>
      <c r="H51397" s="2"/>
    </row>
    <row r="51398" spans="2:8">
      <c r="B51398" s="2" t="s">
        <v>51845</v>
      </c>
      <c r="C51398" s="2">
        <v>19</v>
      </c>
      <c r="D51398" s="2" t="s">
        <v>466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466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466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51849</v>
      </c>
      <c r="C51402" s="2">
        <v>23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51852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32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51865</v>
      </c>
      <c r="C51418" s="2">
        <v>34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51866</v>
      </c>
      <c r="C51419" s="2">
        <v>34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51867</v>
      </c>
      <c r="C51420" s="2">
        <v>35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51868</v>
      </c>
      <c r="C51421" s="2">
        <v>34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14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51883</v>
      </c>
      <c r="C51436" s="2">
        <v>14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466</v>
      </c>
      <c r="E51454" s="2"/>
      <c r="F51454" s="2"/>
      <c r="G51454" s="2"/>
      <c r="H51454" s="2"/>
    </row>
    <row r="51455" spans="2:8">
      <c r="B51455" s="2" t="s">
        <v>51902</v>
      </c>
      <c r="C51455" s="2">
        <v>27</v>
      </c>
      <c r="D51455" s="2" t="s">
        <v>466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51905</v>
      </c>
      <c r="C51458" s="2">
        <v>22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51907</v>
      </c>
      <c r="C51460" s="2">
        <v>19</v>
      </c>
      <c r="D51460" s="2" t="s">
        <v>466</v>
      </c>
      <c r="E51460" s="2"/>
      <c r="F51460" s="2"/>
      <c r="G51460" s="2"/>
      <c r="H51460" s="2"/>
    </row>
    <row r="51461" spans="2:8">
      <c r="B51461" s="2" t="s">
        <v>51908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16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12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31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51921</v>
      </c>
      <c r="C51474" s="2">
        <v>32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51922</v>
      </c>
      <c r="C51475" s="2">
        <v>32</v>
      </c>
      <c r="D51475" s="2" t="s">
        <v>466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466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466</v>
      </c>
      <c r="E51477" s="2"/>
      <c r="F51477" s="2"/>
      <c r="G51477" s="2"/>
      <c r="H51477" s="2"/>
    </row>
    <row r="51478" spans="2:8">
      <c r="B51478" s="2" t="s">
        <v>51925</v>
      </c>
      <c r="C51478" s="2">
        <v>26</v>
      </c>
      <c r="D51478" s="2" t="s">
        <v>466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17</v>
      </c>
      <c r="D51494" s="2" t="s">
        <v>466</v>
      </c>
      <c r="E51494" s="2"/>
      <c r="F51494" s="2"/>
      <c r="G51494" s="2"/>
      <c r="H51494" s="2"/>
    </row>
    <row r="51495" spans="2:8">
      <c r="B51495" s="2" t="s">
        <v>51942</v>
      </c>
      <c r="C51495" s="2">
        <v>23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51944</v>
      </c>
      <c r="C51497" s="2">
        <v>33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466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466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22</v>
      </c>
      <c r="D51511" s="2" t="s">
        <v>466</v>
      </c>
      <c r="E51511" s="2"/>
      <c r="F51511" s="2"/>
      <c r="G51511" s="2"/>
      <c r="H51511" s="2"/>
    </row>
    <row r="51512" spans="2:8">
      <c r="B51512" s="2" t="s">
        <v>51959</v>
      </c>
      <c r="C51512" s="2">
        <v>25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466</v>
      </c>
      <c r="E51514" s="2"/>
      <c r="F51514" s="2"/>
      <c r="G51514" s="2"/>
      <c r="H51514" s="2"/>
    </row>
    <row r="51515" spans="2:8">
      <c r="B51515" s="2" t="s">
        <v>51962</v>
      </c>
      <c r="C51515" s="2">
        <v>22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51963</v>
      </c>
      <c r="C51516" s="2">
        <v>24</v>
      </c>
      <c r="D51516" s="2" t="s">
        <v>466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466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466</v>
      </c>
      <c r="E51518" s="2"/>
      <c r="F51518" s="2"/>
      <c r="G51518" s="2"/>
      <c r="H51518" s="2"/>
    </row>
    <row r="51519" spans="2:8">
      <c r="B51519" s="2" t="s">
        <v>51966</v>
      </c>
      <c r="C51519" s="2">
        <v>19</v>
      </c>
      <c r="D51519" s="2" t="s">
        <v>466</v>
      </c>
      <c r="E51519" s="2"/>
      <c r="F51519" s="2"/>
      <c r="G51519" s="2"/>
      <c r="H51519" s="2"/>
    </row>
    <row r="51520" spans="2:8">
      <c r="B51520" s="2" t="s">
        <v>51967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11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51974</v>
      </c>
      <c r="C51527" s="2">
        <v>35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37</v>
      </c>
      <c r="D51540" s="2" t="s">
        <v>466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466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466</v>
      </c>
      <c r="E51550" s="2"/>
      <c r="F51550" s="2"/>
      <c r="G51550" s="2"/>
      <c r="H51550" s="2"/>
    </row>
    <row r="51551" spans="2:8">
      <c r="B51551" s="2" t="s">
        <v>51998</v>
      </c>
      <c r="C51551" s="2">
        <v>20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466</v>
      </c>
      <c r="E51552" s="2"/>
      <c r="F51552" s="2"/>
      <c r="G51552" s="2"/>
      <c r="H51552" s="2"/>
    </row>
    <row r="51553" spans="2:8">
      <c r="B51553" s="2" t="s">
        <v>52000</v>
      </c>
      <c r="C51553" s="2">
        <v>26</v>
      </c>
      <c r="D51553" s="2" t="s">
        <v>466</v>
      </c>
      <c r="E51553" s="2"/>
      <c r="F51553" s="2"/>
      <c r="G51553" s="2"/>
      <c r="H51553" s="2"/>
    </row>
    <row r="51554" spans="2:8">
      <c r="B51554" s="2" t="s">
        <v>52001</v>
      </c>
      <c r="C51554" s="2">
        <v>24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52002</v>
      </c>
      <c r="C51555" s="2">
        <v>23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52003</v>
      </c>
      <c r="C51556" s="2">
        <v>24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52004</v>
      </c>
      <c r="C51557" s="2">
        <v>23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52005</v>
      </c>
      <c r="C51558" s="2">
        <v>24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52007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32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52028</v>
      </c>
      <c r="C51581" s="2">
        <v>31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52031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52039</v>
      </c>
      <c r="C51592" s="2">
        <v>21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52040</v>
      </c>
      <c r="C51593" s="2">
        <v>21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52041</v>
      </c>
      <c r="C51594" s="2">
        <v>21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52042</v>
      </c>
      <c r="C51595" s="2">
        <v>21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52043</v>
      </c>
      <c r="C51596" s="2">
        <v>20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52044</v>
      </c>
      <c r="C51597" s="2">
        <v>20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52045</v>
      </c>
      <c r="C51598" s="2">
        <v>19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52046</v>
      </c>
      <c r="C51599" s="2">
        <v>22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52047</v>
      </c>
      <c r="C51600" s="2">
        <v>23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52049</v>
      </c>
      <c r="C51602" s="2">
        <v>28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19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18</v>
      </c>
      <c r="D51609" s="2" t="s">
        <v>466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466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466</v>
      </c>
      <c r="E51611" s="2"/>
      <c r="F51611" s="2"/>
      <c r="G51611" s="2"/>
      <c r="H51611" s="2"/>
    </row>
    <row r="51612" spans="2:8">
      <c r="B51612" s="2" t="s">
        <v>52059</v>
      </c>
      <c r="C51612" s="2">
        <v>29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52061</v>
      </c>
      <c r="C51614" s="2">
        <v>26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466</v>
      </c>
      <c r="E51616" s="2"/>
      <c r="F51616" s="2"/>
      <c r="G51616" s="2"/>
      <c r="H51616" s="2"/>
    </row>
    <row r="51617" spans="2:8">
      <c r="B51617" s="2" t="s">
        <v>52064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40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40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34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52084</v>
      </c>
      <c r="C51637" s="2">
        <v>33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52085</v>
      </c>
      <c r="C51638" s="2">
        <v>32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466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466</v>
      </c>
      <c r="E51640" s="2"/>
      <c r="F51640" s="2"/>
      <c r="G51640" s="2"/>
      <c r="H51640" s="2"/>
    </row>
    <row r="51641" spans="2:8">
      <c r="B51641" s="2" t="s">
        <v>52088</v>
      </c>
      <c r="C51641" s="2">
        <v>29</v>
      </c>
      <c r="D51641" s="2" t="s">
        <v>466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466</v>
      </c>
      <c r="E51642" s="2"/>
      <c r="F51642" s="2"/>
      <c r="G51642" s="2"/>
      <c r="H51642" s="2"/>
    </row>
    <row r="51643" spans="2:8">
      <c r="B51643" s="2" t="s">
        <v>52090</v>
      </c>
      <c r="C51643" s="2">
        <v>29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52091</v>
      </c>
      <c r="C51644" s="2">
        <v>29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52092</v>
      </c>
      <c r="C51645" s="2">
        <v>28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52093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32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52096</v>
      </c>
      <c r="C51649" s="2">
        <v>35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52097</v>
      </c>
      <c r="C51650" s="2">
        <v>37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52098</v>
      </c>
      <c r="C51651" s="2">
        <v>38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52099</v>
      </c>
      <c r="C51652" s="2">
        <v>37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52100</v>
      </c>
      <c r="C51653" s="2">
        <v>34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52101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52108</v>
      </c>
      <c r="C51661" s="2">
        <v>31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52109</v>
      </c>
      <c r="C51662" s="2">
        <v>32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52111</v>
      </c>
      <c r="C51664" s="2">
        <v>32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52112</v>
      </c>
      <c r="C51665" s="2">
        <v>30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41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42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42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32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52147</v>
      </c>
      <c r="C51700" s="2">
        <v>36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52148</v>
      </c>
      <c r="C51701" s="2">
        <v>35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52149</v>
      </c>
      <c r="C51702" s="2">
        <v>35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52151</v>
      </c>
      <c r="C51704" s="2">
        <v>13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52152</v>
      </c>
      <c r="C51705" s="2">
        <v>17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52153</v>
      </c>
      <c r="C51706" s="2">
        <v>19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52154</v>
      </c>
      <c r="C51707" s="2">
        <v>22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52155</v>
      </c>
      <c r="C51708" s="2">
        <v>33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52156</v>
      </c>
      <c r="C51709" s="2">
        <v>39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52157</v>
      </c>
      <c r="C51710" s="2">
        <v>34</v>
      </c>
      <c r="D51710" s="2" t="s">
        <v>466</v>
      </c>
      <c r="E51710" s="2"/>
      <c r="F51710" s="2"/>
      <c r="G51710" s="2"/>
      <c r="H51710" s="2"/>
    </row>
    <row r="51711" spans="2:8">
      <c r="B51711" s="2" t="s">
        <v>52158</v>
      </c>
      <c r="C51711" s="2">
        <v>27</v>
      </c>
      <c r="D51711" s="2" t="s">
        <v>466</v>
      </c>
      <c r="E51711" s="2"/>
      <c r="F51711" s="2"/>
      <c r="G51711" s="2"/>
      <c r="H51711" s="2"/>
    </row>
    <row r="51712" spans="2:8">
      <c r="B51712" s="2" t="s">
        <v>52159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52166</v>
      </c>
      <c r="C51719" s="2">
        <v>29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52167</v>
      </c>
      <c r="C51720" s="2">
        <v>27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52168</v>
      </c>
      <c r="C51721" s="2">
        <v>21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466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466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466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466</v>
      </c>
      <c r="E51733" s="2"/>
      <c r="F51733" s="2"/>
      <c r="G51733" s="2"/>
      <c r="H51733" s="2"/>
    </row>
    <row r="51734" spans="2:8">
      <c r="B51734" s="2" t="s">
        <v>52181</v>
      </c>
      <c r="C51734" s="2">
        <v>25</v>
      </c>
      <c r="D51734" s="2" t="s">
        <v>466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466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466</v>
      </c>
      <c r="E51736" s="2"/>
      <c r="F51736" s="2"/>
      <c r="G51736" s="2"/>
      <c r="H51736" s="2"/>
    </row>
    <row r="51737" spans="2:8">
      <c r="B51737" s="2" t="s">
        <v>52184</v>
      </c>
      <c r="C51737" s="2">
        <v>31</v>
      </c>
      <c r="D51737" s="2" t="s">
        <v>466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466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52187</v>
      </c>
      <c r="C51740" s="2">
        <v>28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52188</v>
      </c>
      <c r="C51741" s="2">
        <v>31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52189</v>
      </c>
      <c r="C51742" s="2">
        <v>32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52190</v>
      </c>
      <c r="C51743" s="2">
        <v>27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52191</v>
      </c>
      <c r="C51744" s="2">
        <v>25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52192</v>
      </c>
      <c r="C51745" s="2">
        <v>26</v>
      </c>
      <c r="D51745" s="2" t="s">
        <v>466</v>
      </c>
      <c r="E51745" s="2"/>
      <c r="F51745" s="2"/>
      <c r="G51745" s="2"/>
      <c r="H51745" s="2"/>
    </row>
    <row r="51746" spans="2:8">
      <c r="B51746" s="2" t="s">
        <v>52193</v>
      </c>
      <c r="C51746" s="2">
        <v>24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52195</v>
      </c>
      <c r="C51748" s="2">
        <v>36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52196</v>
      </c>
      <c r="C51749" s="2">
        <v>40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52197</v>
      </c>
      <c r="C51750" s="2">
        <v>38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52198</v>
      </c>
      <c r="C51751" s="2">
        <v>36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52199</v>
      </c>
      <c r="C51752" s="2">
        <v>29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52200</v>
      </c>
      <c r="C51753" s="2">
        <v>33</v>
      </c>
      <c r="D51753" s="2" t="s">
        <v>466</v>
      </c>
      <c r="E51753" s="2"/>
      <c r="F51753" s="2"/>
      <c r="G51753" s="2"/>
      <c r="H51753" s="2"/>
    </row>
    <row r="51754" spans="2:8">
      <c r="B51754" s="2" t="s">
        <v>52201</v>
      </c>
      <c r="C51754" s="2">
        <v>28</v>
      </c>
      <c r="D51754" s="2" t="s">
        <v>466</v>
      </c>
      <c r="E51754" s="2"/>
      <c r="F51754" s="2"/>
      <c r="G51754" s="2"/>
      <c r="H51754" s="2"/>
    </row>
    <row r="51755" spans="2:8">
      <c r="B51755" s="2" t="s">
        <v>52202</v>
      </c>
      <c r="C51755" s="2">
        <v>27</v>
      </c>
      <c r="D51755" s="2" t="s">
        <v>466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52204</v>
      </c>
      <c r="C51757" s="2">
        <v>18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52206</v>
      </c>
      <c r="C51759" s="2">
        <v>22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52207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27</v>
      </c>
      <c r="D51764" s="2" t="s">
        <v>466</v>
      </c>
      <c r="E51764" s="2"/>
      <c r="F51764" s="2"/>
      <c r="G51764" s="2"/>
      <c r="H51764" s="2"/>
    </row>
    <row r="51765" spans="2:8">
      <c r="B51765" s="2" t="s">
        <v>52212</v>
      </c>
      <c r="C51765" s="2">
        <v>27</v>
      </c>
      <c r="D51765" s="2" t="s">
        <v>466</v>
      </c>
      <c r="E51765" s="2"/>
      <c r="F51765" s="2"/>
      <c r="G51765" s="2"/>
      <c r="H51765" s="2"/>
    </row>
    <row r="51766" spans="2:8">
      <c r="B51766" s="2" t="s">
        <v>52213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52215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21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52224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18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52279</v>
      </c>
      <c r="C51832" s="2">
        <v>32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52280</v>
      </c>
      <c r="C51833" s="2">
        <v>32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52283</v>
      </c>
      <c r="C51836" s="2">
        <v>30</v>
      </c>
      <c r="D51836" s="2" t="s">
        <v>466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15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466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466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466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466</v>
      </c>
      <c r="E51844" s="2"/>
      <c r="F51844" s="2"/>
      <c r="G51844" s="2"/>
      <c r="H51844" s="2"/>
    </row>
    <row r="51845" spans="2:8">
      <c r="B51845" s="2" t="s">
        <v>52292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23</v>
      </c>
      <c r="D51846" s="2" t="s">
        <v>466</v>
      </c>
      <c r="E51846" s="2"/>
      <c r="F51846" s="2"/>
      <c r="G51846" s="2"/>
      <c r="H51846" s="2"/>
    </row>
    <row r="51847" spans="2:8">
      <c r="B51847" s="2" t="s">
        <v>52294</v>
      </c>
      <c r="C51847" s="2">
        <v>27</v>
      </c>
      <c r="D51847" s="2" t="s">
        <v>466</v>
      </c>
      <c r="E51847" s="2"/>
      <c r="F51847" s="2"/>
      <c r="G51847" s="2"/>
      <c r="H51847" s="2"/>
    </row>
    <row r="51848" spans="2:8">
      <c r="B51848" s="2" t="s">
        <v>52295</v>
      </c>
      <c r="C51848" s="2">
        <v>30</v>
      </c>
      <c r="D51848" s="2" t="s">
        <v>466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466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52298</v>
      </c>
      <c r="C51851" s="2">
        <v>28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52299</v>
      </c>
      <c r="C51852" s="2">
        <v>26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52300</v>
      </c>
      <c r="C51853" s="2">
        <v>22</v>
      </c>
      <c r="D51853" s="2" t="s">
        <v>466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466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52303</v>
      </c>
      <c r="C51856" s="2">
        <v>23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52305</v>
      </c>
      <c r="C51858" s="2">
        <v>23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52307</v>
      </c>
      <c r="C51860" s="2">
        <v>25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52309</v>
      </c>
      <c r="C51862" s="2">
        <v>26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466</v>
      </c>
      <c r="E51863" s="2"/>
      <c r="F51863" s="2"/>
      <c r="G51863" s="2"/>
      <c r="H51863" s="2"/>
    </row>
    <row r="51864" spans="2:8">
      <c r="B51864" s="2" t="s">
        <v>52311</v>
      </c>
      <c r="C51864" s="2">
        <v>38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41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43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43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41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17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52334</v>
      </c>
      <c r="C51887" s="2">
        <v>33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52336</v>
      </c>
      <c r="C51889" s="2">
        <v>29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52338</v>
      </c>
      <c r="C51891" s="2">
        <v>22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52342</v>
      </c>
      <c r="C51895" s="2">
        <v>25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52343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52358</v>
      </c>
      <c r="C51911" s="2">
        <v>27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52360</v>
      </c>
      <c r="C51913" s="2">
        <v>28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52362</v>
      </c>
      <c r="C51915" s="2">
        <v>28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52363</v>
      </c>
      <c r="C51916" s="2">
        <v>25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52364</v>
      </c>
      <c r="C51917" s="2">
        <v>24</v>
      </c>
      <c r="D51917" s="2" t="s">
        <v>466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20</v>
      </c>
      <c r="D51927" s="2" t="s">
        <v>466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466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466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466</v>
      </c>
      <c r="E51930" s="2"/>
      <c r="F51930" s="2"/>
      <c r="G51930" s="2"/>
      <c r="H51930" s="2"/>
    </row>
    <row r="51931" spans="2:8">
      <c r="B51931" s="2" t="s">
        <v>52378</v>
      </c>
      <c r="C51931" s="2">
        <v>26</v>
      </c>
      <c r="D51931" s="2" t="s">
        <v>466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466</v>
      </c>
      <c r="E51932" s="2"/>
      <c r="F51932" s="2"/>
      <c r="G51932" s="2"/>
      <c r="H51932" s="2"/>
    </row>
    <row r="51933" spans="2:8">
      <c r="B51933" s="2" t="s">
        <v>52380</v>
      </c>
      <c r="C51933" s="2">
        <v>20</v>
      </c>
      <c r="D51933" s="2" t="s">
        <v>466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466</v>
      </c>
      <c r="E51934" s="2"/>
      <c r="F51934" s="2"/>
      <c r="G51934" s="2"/>
      <c r="H51934" s="2"/>
    </row>
    <row r="51935" spans="2:8">
      <c r="B51935" s="2" t="s">
        <v>52382</v>
      </c>
      <c r="C51935" s="2">
        <v>30</v>
      </c>
      <c r="D51935" s="2" t="s">
        <v>466</v>
      </c>
      <c r="E51935" s="2"/>
      <c r="F51935" s="2"/>
      <c r="G51935" s="2"/>
      <c r="H51935" s="2"/>
    </row>
    <row r="51936" spans="2:8">
      <c r="B51936" s="2" t="s">
        <v>52383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18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52393</v>
      </c>
      <c r="C51946" s="2">
        <v>23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466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466</v>
      </c>
      <c r="E51948" s="2"/>
      <c r="F51948" s="2"/>
      <c r="G51948" s="2"/>
      <c r="H51948" s="2"/>
    </row>
    <row r="51949" spans="2:8">
      <c r="B51949" s="2" t="s">
        <v>52396</v>
      </c>
      <c r="C51949" s="2">
        <v>27</v>
      </c>
      <c r="D51949" s="2" t="s">
        <v>466</v>
      </c>
      <c r="E51949" s="2"/>
      <c r="F51949" s="2"/>
      <c r="G51949" s="2"/>
      <c r="H51949" s="2"/>
    </row>
    <row r="51950" spans="2:8">
      <c r="B51950" s="2" t="s">
        <v>52397</v>
      </c>
      <c r="C51950" s="2">
        <v>25</v>
      </c>
      <c r="D51950" s="2" t="s">
        <v>466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466</v>
      </c>
      <c r="E51951" s="2"/>
      <c r="F51951" s="2"/>
      <c r="G51951" s="2"/>
      <c r="H51951" s="2"/>
    </row>
    <row r="51952" spans="2:8">
      <c r="B51952" s="2" t="s">
        <v>52399</v>
      </c>
      <c r="C51952" s="2">
        <v>34</v>
      </c>
      <c r="D51952" s="2" t="s">
        <v>466</v>
      </c>
      <c r="E51952" s="2"/>
      <c r="F51952" s="2"/>
      <c r="G51952" s="2"/>
      <c r="H51952" s="2"/>
    </row>
    <row r="51953" spans="2:8">
      <c r="B51953" s="2" t="s">
        <v>52400</v>
      </c>
      <c r="C51953" s="2">
        <v>31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466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466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466</v>
      </c>
      <c r="E51956" s="2"/>
      <c r="F51956" s="2"/>
      <c r="G51956" s="2"/>
      <c r="H51956" s="2"/>
    </row>
    <row r="51957" spans="2:8">
      <c r="B51957" s="2" t="s">
        <v>52404</v>
      </c>
      <c r="C51957" s="2">
        <v>28</v>
      </c>
      <c r="D51957" s="2" t="s">
        <v>466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466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466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52409</v>
      </c>
      <c r="C51962" s="2">
        <v>22</v>
      </c>
      <c r="D51962" s="2" t="s">
        <v>466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466</v>
      </c>
      <c r="E51963" s="2"/>
      <c r="F51963" s="2"/>
      <c r="G51963" s="2"/>
      <c r="H51963" s="2"/>
    </row>
    <row r="51964" spans="2:8">
      <c r="B51964" s="2" t="s">
        <v>52411</v>
      </c>
      <c r="C51964" s="2">
        <v>27</v>
      </c>
      <c r="D51964" s="2" t="s">
        <v>466</v>
      </c>
      <c r="E51964" s="2"/>
      <c r="F51964" s="2"/>
      <c r="G51964" s="2"/>
      <c r="H51964" s="2"/>
    </row>
    <row r="51965" spans="2:8">
      <c r="B51965" s="2" t="s">
        <v>52412</v>
      </c>
      <c r="C51965" s="2">
        <v>27</v>
      </c>
      <c r="D51965" s="2" t="s">
        <v>466</v>
      </c>
      <c r="E51965" s="2"/>
      <c r="F51965" s="2"/>
      <c r="G51965" s="2"/>
      <c r="H51965" s="2"/>
    </row>
    <row r="51966" spans="2:8">
      <c r="B51966" s="2" t="s">
        <v>52413</v>
      </c>
      <c r="C51966" s="2">
        <v>29</v>
      </c>
      <c r="D51966" s="2" t="s">
        <v>466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52415</v>
      </c>
      <c r="C51968" s="2">
        <v>27</v>
      </c>
      <c r="D51968" s="2" t="s">
        <v>466</v>
      </c>
      <c r="E51968" s="2"/>
      <c r="F51968" s="2"/>
      <c r="G51968" s="2"/>
      <c r="H51968" s="2"/>
    </row>
    <row r="51969" spans="2:8">
      <c r="B51969" s="2" t="s">
        <v>52416</v>
      </c>
      <c r="C51969" s="2">
        <v>22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27</v>
      </c>
      <c r="D51972" s="2" t="s">
        <v>466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466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28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466</v>
      </c>
      <c r="E52019" s="2"/>
      <c r="F52019" s="2"/>
      <c r="G52019" s="2"/>
      <c r="H52019" s="2"/>
    </row>
    <row r="52020" spans="2:8">
      <c r="B52020" s="2" t="s">
        <v>52467</v>
      </c>
      <c r="C52020" s="2">
        <v>30</v>
      </c>
      <c r="D52020" s="2" t="s">
        <v>466</v>
      </c>
      <c r="E52020" s="2"/>
      <c r="F52020" s="2"/>
      <c r="G52020" s="2"/>
      <c r="H52020" s="2"/>
    </row>
    <row r="52021" spans="2:8">
      <c r="B52021" s="2" t="s">
        <v>52468</v>
      </c>
      <c r="C52021" s="2">
        <v>30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52470</v>
      </c>
      <c r="C52023" s="2">
        <v>29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52472</v>
      </c>
      <c r="C52025" s="2">
        <v>23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42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43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42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40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24</v>
      </c>
      <c r="D52039" s="2" t="s">
        <v>466</v>
      </c>
      <c r="E52039" s="2"/>
      <c r="F52039" s="2"/>
      <c r="G52039" s="2"/>
      <c r="H52039" s="2"/>
    </row>
    <row r="52040" spans="2:8">
      <c r="B52040" s="2" t="s">
        <v>52487</v>
      </c>
      <c r="C52040" s="2">
        <v>26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52489</v>
      </c>
      <c r="C52042" s="2">
        <v>25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52493</v>
      </c>
      <c r="C52046" s="2">
        <v>24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52495</v>
      </c>
      <c r="C52048" s="2">
        <v>30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466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466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466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466</v>
      </c>
      <c r="E52056" s="2"/>
      <c r="F52056" s="2"/>
      <c r="G52056" s="2"/>
      <c r="H52056" s="2"/>
    </row>
    <row r="52057" spans="2:8">
      <c r="B52057" s="2" t="s">
        <v>52504</v>
      </c>
      <c r="C52057" s="2">
        <v>26</v>
      </c>
      <c r="D52057" s="2" t="s">
        <v>466</v>
      </c>
      <c r="E52057" s="2"/>
      <c r="F52057" s="2"/>
      <c r="G52057" s="2"/>
      <c r="H52057" s="2"/>
    </row>
    <row r="52058" spans="2:8">
      <c r="B52058" s="2" t="s">
        <v>52505</v>
      </c>
      <c r="C52058" s="2">
        <v>24</v>
      </c>
      <c r="D52058" s="2" t="s">
        <v>466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466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466</v>
      </c>
      <c r="E52060" s="2"/>
      <c r="F52060" s="2"/>
      <c r="G52060" s="2"/>
      <c r="H52060" s="2"/>
    </row>
    <row r="52061" spans="2:8">
      <c r="B52061" s="2" t="s">
        <v>52508</v>
      </c>
      <c r="C52061" s="2">
        <v>36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41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40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18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52516</v>
      </c>
      <c r="C52069" s="2">
        <v>23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52517</v>
      </c>
      <c r="C52070" s="2">
        <v>33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52522</v>
      </c>
      <c r="C52075" s="2">
        <v>31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52523</v>
      </c>
      <c r="C52076" s="2">
        <v>37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52524</v>
      </c>
      <c r="C52077" s="2">
        <v>41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52525</v>
      </c>
      <c r="C52078" s="2">
        <v>42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52526</v>
      </c>
      <c r="C52079" s="2">
        <v>40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52527</v>
      </c>
      <c r="C52080" s="2">
        <v>26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52529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24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52546</v>
      </c>
      <c r="C52099" s="2">
        <v>26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20</v>
      </c>
      <c r="D52110" s="2" t="s">
        <v>466</v>
      </c>
      <c r="E52110" s="2"/>
      <c r="F52110" s="2"/>
      <c r="G52110" s="2"/>
      <c r="H52110" s="2"/>
    </row>
    <row r="52111" spans="2:8">
      <c r="B52111" s="2" t="s">
        <v>52558</v>
      </c>
      <c r="C52111" s="2">
        <v>26</v>
      </c>
      <c r="D52111" s="2" t="s">
        <v>466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466</v>
      </c>
      <c r="E52114" s="2"/>
      <c r="F52114" s="2"/>
      <c r="G52114" s="2"/>
      <c r="H52114" s="2"/>
    </row>
    <row r="52115" spans="2:8">
      <c r="B52115" s="2" t="s">
        <v>52562</v>
      </c>
      <c r="C52115" s="2">
        <v>24</v>
      </c>
      <c r="D52115" s="2" t="s">
        <v>466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466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52565</v>
      </c>
      <c r="C52118" s="2">
        <v>33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52566</v>
      </c>
      <c r="C52119" s="2">
        <v>37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52567</v>
      </c>
      <c r="C52120" s="2">
        <v>36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52568</v>
      </c>
      <c r="C52121" s="2">
        <v>37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52569</v>
      </c>
      <c r="C52122" s="2">
        <v>37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52570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15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16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17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17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16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17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466</v>
      </c>
      <c r="E52136" s="2"/>
      <c r="F52136" s="2"/>
      <c r="G52136" s="2"/>
      <c r="H52136" s="2"/>
    </row>
    <row r="52137" spans="2:8">
      <c r="B52137" s="2" t="s">
        <v>52584</v>
      </c>
      <c r="C52137" s="2">
        <v>31</v>
      </c>
      <c r="D52137" s="2" t="s">
        <v>466</v>
      </c>
      <c r="E52137" s="2"/>
      <c r="F52137" s="2"/>
      <c r="G52137" s="2"/>
      <c r="H52137" s="2"/>
    </row>
    <row r="52138" spans="2:8">
      <c r="B52138" s="2" t="s">
        <v>52585</v>
      </c>
      <c r="C52138" s="2">
        <v>28</v>
      </c>
      <c r="D52138" s="2" t="s">
        <v>466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52589</v>
      </c>
      <c r="C52142" s="2">
        <v>29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52590</v>
      </c>
      <c r="C52143" s="2">
        <v>30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52591</v>
      </c>
      <c r="C52144" s="2">
        <v>29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52592</v>
      </c>
      <c r="C52145" s="2">
        <v>26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26</v>
      </c>
      <c r="D52154" s="2" t="s">
        <v>466</v>
      </c>
      <c r="E52154" s="2"/>
      <c r="F52154" s="2"/>
      <c r="G52154" s="2"/>
      <c r="H52154" s="2"/>
    </row>
    <row r="52155" spans="2:8">
      <c r="B52155" s="2" t="s">
        <v>52602</v>
      </c>
      <c r="C52155" s="2">
        <v>29</v>
      </c>
      <c r="D52155" s="2" t="s">
        <v>466</v>
      </c>
      <c r="E52155" s="2"/>
      <c r="F52155" s="2"/>
      <c r="G52155" s="2"/>
      <c r="H52155" s="2"/>
    </row>
    <row r="52156" spans="2:8">
      <c r="B52156" s="2" t="s">
        <v>52603</v>
      </c>
      <c r="C52156" s="2">
        <v>30</v>
      </c>
      <c r="D52156" s="2" t="s">
        <v>466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466</v>
      </c>
      <c r="E52157" s="2"/>
      <c r="F52157" s="2"/>
      <c r="G52157" s="2"/>
      <c r="H52157" s="2"/>
    </row>
    <row r="52158" spans="2:8">
      <c r="B52158" s="2" t="s">
        <v>52605</v>
      </c>
      <c r="C52158" s="2">
        <v>29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52606</v>
      </c>
      <c r="C52159" s="2">
        <v>29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52607</v>
      </c>
      <c r="C52160" s="2">
        <v>28</v>
      </c>
      <c r="D52160" s="2" t="s">
        <v>466</v>
      </c>
      <c r="E52160" s="2"/>
      <c r="F52160" s="2"/>
      <c r="G52160" s="2"/>
      <c r="H52160" s="2"/>
    </row>
    <row r="52161" spans="2:8">
      <c r="B52161" s="2" t="s">
        <v>52608</v>
      </c>
      <c r="C52161" s="2">
        <v>28</v>
      </c>
      <c r="D52161" s="2" t="s">
        <v>466</v>
      </c>
      <c r="E52161" s="2"/>
      <c r="F52161" s="2"/>
      <c r="G52161" s="2"/>
      <c r="H52161" s="2"/>
    </row>
    <row r="52162" spans="2:8">
      <c r="B52162" s="2" t="s">
        <v>52609</v>
      </c>
      <c r="C52162" s="2">
        <v>25</v>
      </c>
      <c r="D52162" s="2" t="s">
        <v>466</v>
      </c>
      <c r="E52162" s="2"/>
      <c r="F52162" s="2"/>
      <c r="G52162" s="2"/>
      <c r="H52162" s="2"/>
    </row>
    <row r="52163" spans="2:8">
      <c r="B52163" s="2" t="s">
        <v>52610</v>
      </c>
      <c r="C52163" s="2">
        <v>27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52611</v>
      </c>
      <c r="C52164" s="2">
        <v>27</v>
      </c>
      <c r="D52164" s="2" t="s">
        <v>466</v>
      </c>
      <c r="E52164" s="2"/>
      <c r="F52164" s="2"/>
      <c r="G52164" s="2"/>
      <c r="H52164" s="2"/>
    </row>
    <row r="52165" spans="2:8">
      <c r="B52165" s="2" t="s">
        <v>52612</v>
      </c>
      <c r="C52165" s="2">
        <v>27</v>
      </c>
      <c r="D52165" s="2" t="s">
        <v>466</v>
      </c>
      <c r="E52165" s="2"/>
      <c r="F52165" s="2"/>
      <c r="G52165" s="2"/>
      <c r="H52165" s="2"/>
    </row>
    <row r="52166" spans="2:8">
      <c r="B52166" s="2" t="s">
        <v>52613</v>
      </c>
      <c r="C52166" s="2">
        <v>26</v>
      </c>
      <c r="D52166" s="2" t="s">
        <v>466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466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21</v>
      </c>
      <c r="D52179" s="2" t="s">
        <v>466</v>
      </c>
      <c r="E52179" s="2"/>
      <c r="F52179" s="2"/>
      <c r="G52179" s="2"/>
      <c r="H52179" s="2"/>
    </row>
    <row r="52180" spans="2:8">
      <c r="B52180" s="2" t="s">
        <v>52627</v>
      </c>
      <c r="C52180" s="2">
        <v>21</v>
      </c>
      <c r="D52180" s="2" t="s">
        <v>466</v>
      </c>
      <c r="E52180" s="2"/>
      <c r="F52180" s="2"/>
      <c r="G52180" s="2"/>
      <c r="H52180" s="2"/>
    </row>
    <row r="52181" spans="2:8">
      <c r="B52181" s="2" t="s">
        <v>52628</v>
      </c>
      <c r="C52181" s="2">
        <v>23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52629</v>
      </c>
      <c r="C52182" s="2">
        <v>22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52630</v>
      </c>
      <c r="C52183" s="2">
        <v>21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52631</v>
      </c>
      <c r="C52184" s="2">
        <v>21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52632</v>
      </c>
      <c r="C52185" s="2">
        <v>20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52633</v>
      </c>
      <c r="C52186" s="2">
        <v>19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52634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33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466</v>
      </c>
      <c r="E52204" s="2"/>
      <c r="F52204" s="2"/>
      <c r="G52204" s="2"/>
      <c r="H52204" s="2"/>
    </row>
    <row r="52205" spans="2:8">
      <c r="B52205" s="2" t="s">
        <v>52652</v>
      </c>
      <c r="C52205" s="2">
        <v>43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52653</v>
      </c>
      <c r="C52206" s="2">
        <v>47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52654</v>
      </c>
      <c r="C52207" s="2">
        <v>48</v>
      </c>
      <c r="D52207" s="2" t="s">
        <v>466</v>
      </c>
      <c r="E52207" s="2"/>
      <c r="F52207" s="2"/>
      <c r="G52207" s="2"/>
      <c r="H52207" s="2"/>
    </row>
    <row r="52208" spans="2:8">
      <c r="B52208" s="2" t="s">
        <v>52655</v>
      </c>
      <c r="C52208" s="2">
        <v>45</v>
      </c>
      <c r="D52208" s="2" t="s">
        <v>466</v>
      </c>
      <c r="E52208" s="2"/>
      <c r="F52208" s="2"/>
      <c r="G52208" s="2"/>
      <c r="H52208" s="2"/>
    </row>
    <row r="52209" spans="2:8">
      <c r="B52209" s="2" t="s">
        <v>52656</v>
      </c>
      <c r="C52209" s="2">
        <v>20</v>
      </c>
      <c r="D52209" s="2" t="s">
        <v>466</v>
      </c>
      <c r="E52209" s="2"/>
      <c r="F52209" s="2"/>
      <c r="G52209" s="2"/>
      <c r="H52209" s="2"/>
    </row>
    <row r="52210" spans="2:8">
      <c r="B52210" s="2" t="s">
        <v>52657</v>
      </c>
      <c r="C52210" s="2">
        <v>22</v>
      </c>
      <c r="D52210" s="2" t="s">
        <v>466</v>
      </c>
      <c r="E52210" s="2"/>
      <c r="F52210" s="2"/>
      <c r="G52210" s="2"/>
      <c r="H52210" s="2"/>
    </row>
    <row r="52211" spans="2:8">
      <c r="B52211" s="2" t="s">
        <v>52658</v>
      </c>
      <c r="C52211" s="2">
        <v>24</v>
      </c>
      <c r="D52211" s="2" t="s">
        <v>466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466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52662</v>
      </c>
      <c r="C52215" s="2">
        <v>27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52663</v>
      </c>
      <c r="C52216" s="2">
        <v>27</v>
      </c>
      <c r="D52216" s="2" t="s">
        <v>466</v>
      </c>
      <c r="E52216" s="2"/>
      <c r="F52216" s="2"/>
      <c r="G52216" s="2"/>
      <c r="H52216" s="2"/>
    </row>
    <row r="52217" spans="2:8">
      <c r="B52217" s="2" t="s">
        <v>52664</v>
      </c>
      <c r="C52217" s="2">
        <v>35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13</v>
      </c>
      <c r="D52223" s="2" t="s">
        <v>466</v>
      </c>
      <c r="E52223" s="2"/>
      <c r="F52223" s="2"/>
      <c r="G52223" s="2"/>
      <c r="H52223" s="2"/>
    </row>
    <row r="52224" spans="2:8">
      <c r="B52224" s="2" t="s">
        <v>52671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466</v>
      </c>
      <c r="E52232" s="2"/>
      <c r="F52232" s="2"/>
      <c r="G52232" s="2"/>
      <c r="H52232" s="2"/>
    </row>
    <row r="52233" spans="2:8">
      <c r="B52233" s="2" t="s">
        <v>52680</v>
      </c>
      <c r="C52233" s="2">
        <v>28</v>
      </c>
      <c r="D52233" s="2" t="s">
        <v>466</v>
      </c>
      <c r="E52233" s="2"/>
      <c r="F52233" s="2"/>
      <c r="G52233" s="2"/>
      <c r="H52233" s="2"/>
    </row>
    <row r="52234" spans="2:8">
      <c r="B52234" s="2" t="s">
        <v>52681</v>
      </c>
      <c r="C52234" s="2">
        <v>31</v>
      </c>
      <c r="D52234" s="2" t="s">
        <v>466</v>
      </c>
      <c r="E52234" s="2"/>
      <c r="F52234" s="2"/>
      <c r="G52234" s="2"/>
      <c r="H52234" s="2"/>
    </row>
    <row r="52235" spans="2:8">
      <c r="B52235" s="2" t="s">
        <v>52682</v>
      </c>
      <c r="C52235" s="2">
        <v>32</v>
      </c>
      <c r="D52235" s="2" t="s">
        <v>466</v>
      </c>
      <c r="E52235" s="2"/>
      <c r="F52235" s="2"/>
      <c r="G52235" s="2"/>
      <c r="H52235" s="2"/>
    </row>
    <row r="52236" spans="2:8">
      <c r="B52236" s="2" t="s">
        <v>52683</v>
      </c>
      <c r="C52236" s="2">
        <v>31</v>
      </c>
      <c r="D52236" s="2" t="s">
        <v>466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52685</v>
      </c>
      <c r="C52238" s="2">
        <v>30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52687</v>
      </c>
      <c r="C52240" s="2">
        <v>27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52688</v>
      </c>
      <c r="C52241" s="2">
        <v>30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52689</v>
      </c>
      <c r="C52242" s="2">
        <v>34</v>
      </c>
      <c r="D52242" s="2" t="s">
        <v>466</v>
      </c>
      <c r="E52242" s="2"/>
      <c r="F52242" s="2"/>
      <c r="G52242" s="2"/>
      <c r="H52242" s="2"/>
    </row>
    <row r="52243" spans="2:8">
      <c r="B52243" s="2" t="s">
        <v>52690</v>
      </c>
      <c r="C52243" s="2">
        <v>35</v>
      </c>
      <c r="D52243" s="2" t="s">
        <v>466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466</v>
      </c>
      <c r="E52244" s="2"/>
      <c r="F52244" s="2"/>
      <c r="G52244" s="2"/>
      <c r="H52244" s="2"/>
    </row>
    <row r="52245" spans="2:8">
      <c r="B52245" s="2" t="s">
        <v>52692</v>
      </c>
      <c r="C52245" s="2">
        <v>24</v>
      </c>
      <c r="D52245" s="2" t="s">
        <v>466</v>
      </c>
      <c r="E52245" s="2"/>
      <c r="F52245" s="2"/>
      <c r="G52245" s="2"/>
      <c r="H52245" s="2"/>
    </row>
    <row r="52246" spans="2:8">
      <c r="B52246" s="2" t="s">
        <v>52693</v>
      </c>
      <c r="C52246" s="2">
        <v>20</v>
      </c>
      <c r="D52246" s="2" t="s">
        <v>466</v>
      </c>
      <c r="E52246" s="2"/>
      <c r="F52246" s="2"/>
      <c r="G52246" s="2"/>
      <c r="H52246" s="2"/>
    </row>
    <row r="52247" spans="2:8">
      <c r="B52247" s="2" t="s">
        <v>52694</v>
      </c>
      <c r="C52247" s="2">
        <v>16</v>
      </c>
      <c r="D52247" s="2" t="s">
        <v>466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29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52704</v>
      </c>
      <c r="C52257" s="2">
        <v>32</v>
      </c>
      <c r="D52257" s="2" t="s">
        <v>466</v>
      </c>
      <c r="E52257" s="2"/>
      <c r="F52257" s="2"/>
      <c r="G52257" s="2"/>
      <c r="H52257" s="2"/>
    </row>
    <row r="52258" spans="2:8">
      <c r="B52258" s="2" t="s">
        <v>52705</v>
      </c>
      <c r="C52258" s="2">
        <v>34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52706</v>
      </c>
      <c r="C52259" s="2">
        <v>36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466</v>
      </c>
      <c r="E52260" s="2"/>
      <c r="F52260" s="2"/>
      <c r="G52260" s="2"/>
      <c r="H52260" s="2"/>
    </row>
    <row r="52261" spans="2:8">
      <c r="B52261" s="2" t="s">
        <v>52708</v>
      </c>
      <c r="C52261" s="2">
        <v>30</v>
      </c>
      <c r="D52261" s="2" t="s">
        <v>466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466</v>
      </c>
      <c r="E52262" s="2"/>
      <c r="F52262" s="2"/>
      <c r="G52262" s="2"/>
      <c r="H52262" s="2"/>
    </row>
    <row r="52263" spans="2:8">
      <c r="B52263" s="2" t="s">
        <v>52710</v>
      </c>
      <c r="C52263" s="2">
        <v>25</v>
      </c>
      <c r="D52263" s="2" t="s">
        <v>466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466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466</v>
      </c>
      <c r="E52265" s="2"/>
      <c r="F52265" s="2"/>
      <c r="G52265" s="2"/>
      <c r="H52265" s="2"/>
    </row>
    <row r="52266" spans="2:8">
      <c r="B52266" s="2" t="s">
        <v>52713</v>
      </c>
      <c r="C52266" s="2">
        <v>33</v>
      </c>
      <c r="D52266" s="2" t="s">
        <v>466</v>
      </c>
      <c r="E52266" s="2"/>
      <c r="F52266" s="2"/>
      <c r="G52266" s="2"/>
      <c r="H52266" s="2"/>
    </row>
    <row r="52267" spans="2:8">
      <c r="B52267" s="2" t="s">
        <v>52714</v>
      </c>
      <c r="C52267" s="2">
        <v>33</v>
      </c>
      <c r="D52267" s="2" t="s">
        <v>466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466</v>
      </c>
      <c r="E52268" s="2"/>
      <c r="F52268" s="2"/>
      <c r="G52268" s="2"/>
      <c r="H52268" s="2"/>
    </row>
    <row r="52269" spans="2:8">
      <c r="B52269" s="2" t="s">
        <v>52716</v>
      </c>
      <c r="C52269" s="2">
        <v>31</v>
      </c>
      <c r="D52269" s="2" t="s">
        <v>466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466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466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466</v>
      </c>
      <c r="E52272" s="2"/>
      <c r="F52272" s="2"/>
      <c r="G52272" s="2"/>
      <c r="H52272" s="2"/>
    </row>
    <row r="52273" spans="2:8">
      <c r="B52273" s="2" t="s">
        <v>52720</v>
      </c>
      <c r="C52273" s="2">
        <v>28</v>
      </c>
      <c r="D52273" s="2" t="s">
        <v>466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22</v>
      </c>
      <c r="D52291" s="2" t="s">
        <v>466</v>
      </c>
      <c r="E52291" s="2"/>
      <c r="F52291" s="2"/>
      <c r="G52291" s="2"/>
      <c r="H52291" s="2"/>
    </row>
    <row r="52292" spans="2:8">
      <c r="B52292" s="2" t="s">
        <v>52739</v>
      </c>
      <c r="C52292" s="2">
        <v>27</v>
      </c>
      <c r="D52292" s="2" t="s">
        <v>466</v>
      </c>
      <c r="E52292" s="2"/>
      <c r="F52292" s="2"/>
      <c r="G52292" s="2"/>
      <c r="H52292" s="2"/>
    </row>
    <row r="52293" spans="2:8">
      <c r="B52293" s="2" t="s">
        <v>52740</v>
      </c>
      <c r="C52293" s="2">
        <v>34</v>
      </c>
      <c r="D52293" s="2" t="s">
        <v>466</v>
      </c>
      <c r="E52293" s="2"/>
      <c r="F52293" s="2"/>
      <c r="G52293" s="2"/>
      <c r="H52293" s="2"/>
    </row>
    <row r="52294" spans="2:8">
      <c r="B52294" s="2" t="s">
        <v>52741</v>
      </c>
      <c r="C52294" s="2">
        <v>33</v>
      </c>
      <c r="D52294" s="2" t="s">
        <v>466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23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52750</v>
      </c>
      <c r="C52303" s="2">
        <v>20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36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52771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27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52776</v>
      </c>
      <c r="C52329" s="2">
        <v>38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52777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57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58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51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10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15</v>
      </c>
      <c r="D52346" s="2" t="s">
        <v>466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25</v>
      </c>
      <c r="D52358" s="2" t="s">
        <v>466</v>
      </c>
      <c r="E52358" s="2"/>
      <c r="F52358" s="2"/>
      <c r="G52358" s="2"/>
      <c r="H52358" s="2"/>
    </row>
    <row r="52359" spans="2:8">
      <c r="B52359" s="2" t="s">
        <v>52806</v>
      </c>
      <c r="C52359" s="2">
        <v>27</v>
      </c>
      <c r="D52359" s="2" t="s">
        <v>466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466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466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466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466</v>
      </c>
      <c r="E52365" s="2"/>
      <c r="F52365" s="2"/>
      <c r="G52365" s="2"/>
      <c r="H52365" s="2"/>
    </row>
    <row r="52366" spans="2:8">
      <c r="B52366" s="2" t="s">
        <v>52813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24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52828</v>
      </c>
      <c r="C52381" s="2">
        <v>26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466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466</v>
      </c>
      <c r="E52384" s="2"/>
      <c r="F52384" s="2"/>
      <c r="G52384" s="2"/>
      <c r="H52384" s="2"/>
    </row>
    <row r="52385" spans="2:8">
      <c r="B52385" s="2" t="s">
        <v>52832</v>
      </c>
      <c r="C52385" s="2">
        <v>30</v>
      </c>
      <c r="D52385" s="2" t="s">
        <v>466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466</v>
      </c>
      <c r="E52388" s="2"/>
      <c r="F52388" s="2"/>
      <c r="G52388" s="2"/>
      <c r="H52388" s="2"/>
    </row>
    <row r="52389" spans="2:8">
      <c r="B52389" s="2" t="s">
        <v>52836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18</v>
      </c>
      <c r="D52395" s="2" t="s">
        <v>466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466</v>
      </c>
      <c r="E52396" s="2"/>
      <c r="F52396" s="2"/>
      <c r="G52396" s="2"/>
      <c r="H52396" s="2"/>
    </row>
    <row r="52397" spans="2:8">
      <c r="B52397" s="2" t="s">
        <v>52844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33</v>
      </c>
      <c r="D52404" s="2" t="s">
        <v>466</v>
      </c>
      <c r="E52404" s="2"/>
      <c r="F52404" s="2"/>
      <c r="G52404" s="2"/>
      <c r="H52404" s="2"/>
    </row>
    <row r="52405" spans="2:8">
      <c r="B52405" s="2" t="s">
        <v>52852</v>
      </c>
      <c r="C52405" s="2">
        <v>32</v>
      </c>
      <c r="D52405" s="2" t="s">
        <v>466</v>
      </c>
      <c r="E52405" s="2"/>
      <c r="F52405" s="2"/>
      <c r="G52405" s="2"/>
      <c r="H52405" s="2"/>
    </row>
    <row r="52406" spans="2:8">
      <c r="B52406" s="2" t="s">
        <v>52853</v>
      </c>
      <c r="C52406" s="2">
        <v>31</v>
      </c>
      <c r="D52406" s="2" t="s">
        <v>466</v>
      </c>
      <c r="E52406" s="2"/>
      <c r="F52406" s="2"/>
      <c r="G52406" s="2"/>
      <c r="H52406" s="2"/>
    </row>
    <row r="52407" spans="2:8">
      <c r="B52407" s="2" t="s">
        <v>52854</v>
      </c>
      <c r="C52407" s="2">
        <v>27</v>
      </c>
      <c r="D52407" s="2" t="s">
        <v>466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466</v>
      </c>
      <c r="E52408" s="2"/>
      <c r="F52408" s="2"/>
      <c r="G52408" s="2"/>
      <c r="H52408" s="2"/>
    </row>
    <row r="52409" spans="2:8">
      <c r="B52409" s="2" t="s">
        <v>52856</v>
      </c>
      <c r="C52409" s="2">
        <v>29</v>
      </c>
      <c r="D52409" s="2" t="s">
        <v>466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466</v>
      </c>
      <c r="E52410" s="2"/>
      <c r="F52410" s="2"/>
      <c r="G52410" s="2"/>
      <c r="H52410" s="2"/>
    </row>
    <row r="52411" spans="2:8">
      <c r="B52411" s="2" t="s">
        <v>52858</v>
      </c>
      <c r="C52411" s="2">
        <v>29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52859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40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40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25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52871</v>
      </c>
      <c r="C52424" s="2">
        <v>25</v>
      </c>
      <c r="D52424" s="2" t="s">
        <v>466</v>
      </c>
      <c r="E52424" s="2"/>
      <c r="F52424" s="2"/>
      <c r="G52424" s="2"/>
      <c r="H52424" s="2"/>
    </row>
    <row r="52425" spans="2:8">
      <c r="B52425" s="2" t="s">
        <v>52872</v>
      </c>
      <c r="C52425" s="2">
        <v>24</v>
      </c>
      <c r="D52425" s="2" t="s">
        <v>466</v>
      </c>
      <c r="E52425" s="2"/>
      <c r="F52425" s="2"/>
      <c r="G52425" s="2"/>
      <c r="H52425" s="2"/>
    </row>
    <row r="52426" spans="2:8">
      <c r="B52426" s="2" t="s">
        <v>52873</v>
      </c>
      <c r="C52426" s="2">
        <v>25</v>
      </c>
      <c r="D52426" s="2" t="s">
        <v>466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52878</v>
      </c>
      <c r="C52431" s="2">
        <v>29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52879</v>
      </c>
      <c r="C52432" s="2">
        <v>21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34</v>
      </c>
      <c r="D52444" s="2" t="s">
        <v>466</v>
      </c>
      <c r="E52444" s="2"/>
      <c r="F52444" s="2"/>
      <c r="G52444" s="2"/>
      <c r="H52444" s="2"/>
    </row>
    <row r="52445" spans="2:8">
      <c r="B52445" s="2" t="s">
        <v>52892</v>
      </c>
      <c r="C52445" s="2">
        <v>30</v>
      </c>
      <c r="D52445" s="2" t="s">
        <v>466</v>
      </c>
      <c r="E52445" s="2"/>
      <c r="F52445" s="2"/>
      <c r="G52445" s="2"/>
      <c r="H52445" s="2"/>
    </row>
    <row r="52446" spans="2:8">
      <c r="B52446" s="2" t="s">
        <v>52893</v>
      </c>
      <c r="C52446" s="2">
        <v>26</v>
      </c>
      <c r="D52446" s="2" t="s">
        <v>466</v>
      </c>
      <c r="E52446" s="2"/>
      <c r="F52446" s="2"/>
      <c r="G52446" s="2"/>
      <c r="H52446" s="2"/>
    </row>
    <row r="52447" spans="2:8">
      <c r="B52447" s="2" t="s">
        <v>52894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22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52899</v>
      </c>
      <c r="C52452" s="2">
        <v>36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40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37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52912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30</v>
      </c>
      <c r="D52480" s="2" t="s">
        <v>466</v>
      </c>
      <c r="E52480" s="2"/>
      <c r="F52480" s="2"/>
      <c r="G52480" s="2"/>
      <c r="H52480" s="2"/>
    </row>
    <row r="52481" spans="2:8">
      <c r="B52481" s="2" t="s">
        <v>52928</v>
      </c>
      <c r="C52481" s="2">
        <v>30</v>
      </c>
      <c r="D52481" s="2" t="s">
        <v>466</v>
      </c>
      <c r="E52481" s="2"/>
      <c r="F52481" s="2"/>
      <c r="G52481" s="2"/>
      <c r="H52481" s="2"/>
    </row>
    <row r="52482" spans="2:8">
      <c r="B52482" s="2" t="s">
        <v>52929</v>
      </c>
      <c r="C52482" s="2">
        <v>29</v>
      </c>
      <c r="D52482" s="2" t="s">
        <v>466</v>
      </c>
      <c r="E52482" s="2"/>
      <c r="F52482" s="2"/>
      <c r="G52482" s="2"/>
      <c r="H52482" s="2"/>
    </row>
    <row r="52483" spans="2:8">
      <c r="B52483" s="2" t="s">
        <v>52930</v>
      </c>
      <c r="C52483" s="2">
        <v>23</v>
      </c>
      <c r="D52483" s="2" t="s">
        <v>466</v>
      </c>
      <c r="E52483" s="2"/>
      <c r="F52483" s="2"/>
      <c r="G52483" s="2"/>
      <c r="H52483" s="2"/>
    </row>
    <row r="52484" spans="2:8">
      <c r="B52484" s="2" t="s">
        <v>52931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42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19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52958</v>
      </c>
      <c r="C52511" s="2">
        <v>25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52959</v>
      </c>
      <c r="C52512" s="2">
        <v>27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52963</v>
      </c>
      <c r="C52516" s="2">
        <v>31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52964</v>
      </c>
      <c r="C52517" s="2">
        <v>31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52965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42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40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52982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28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53011</v>
      </c>
      <c r="C52564" s="2">
        <v>22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53012</v>
      </c>
      <c r="C52565" s="2">
        <v>17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17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53016</v>
      </c>
      <c r="C52569" s="2">
        <v>16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466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16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31</v>
      </c>
      <c r="D52629" s="2" t="s">
        <v>466</v>
      </c>
      <c r="E52629" s="2"/>
      <c r="F52629" s="2"/>
      <c r="G52629" s="2"/>
      <c r="H52629" s="2"/>
    </row>
    <row r="52630" spans="2:8">
      <c r="B52630" s="2" t="s">
        <v>53077</v>
      </c>
      <c r="C52630" s="2">
        <v>28</v>
      </c>
      <c r="D52630" s="2" t="s">
        <v>466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53079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41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23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53101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34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53123</v>
      </c>
      <c r="C52676" s="2">
        <v>23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28</v>
      </c>
      <c r="D52681" s="2" t="s">
        <v>466</v>
      </c>
      <c r="E52681" s="2"/>
      <c r="F52681" s="2"/>
      <c r="G52681" s="2"/>
      <c r="H52681" s="2"/>
    </row>
    <row r="52682" spans="2:8">
      <c r="B52682" s="2" t="s">
        <v>53129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34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466</v>
      </c>
      <c r="E52710" s="2"/>
      <c r="F52710" s="2"/>
      <c r="G52710" s="2"/>
      <c r="H52710" s="2"/>
    </row>
    <row r="52711" spans="2:8">
      <c r="B52711" s="2" t="s">
        <v>53158</v>
      </c>
      <c r="C52711" s="2">
        <v>31</v>
      </c>
      <c r="D52711" s="2" t="s">
        <v>466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11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466</v>
      </c>
      <c r="E52725" s="2"/>
      <c r="F52725" s="2"/>
      <c r="G52725" s="2"/>
      <c r="H52725" s="2"/>
    </row>
    <row r="52726" spans="2:8">
      <c r="B52726" s="2" t="s">
        <v>53173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53179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53185</v>
      </c>
      <c r="C52738" s="2">
        <v>24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53187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466</v>
      </c>
      <c r="E52752" s="2"/>
      <c r="F52752" s="2"/>
      <c r="G52752" s="2"/>
      <c r="H52752" s="2"/>
    </row>
    <row r="52753" spans="2:8">
      <c r="B52753" s="2" t="s">
        <v>53200</v>
      </c>
      <c r="C52753" s="2">
        <v>18</v>
      </c>
      <c r="D52753" s="2" t="s">
        <v>466</v>
      </c>
      <c r="E52753" s="2"/>
      <c r="F52753" s="2"/>
      <c r="G52753" s="2"/>
      <c r="H52753" s="2"/>
    </row>
    <row r="52754" spans="2:8">
      <c r="B52754" s="2" t="s">
        <v>53201</v>
      </c>
      <c r="C52754" s="2">
        <v>19</v>
      </c>
      <c r="D52754" s="2" t="s">
        <v>466</v>
      </c>
      <c r="E52754" s="2"/>
      <c r="F52754" s="2"/>
      <c r="G52754" s="2"/>
      <c r="H52754" s="2"/>
    </row>
    <row r="52755" spans="2:8">
      <c r="B52755" s="2" t="s">
        <v>53202</v>
      </c>
      <c r="C52755" s="2">
        <v>19</v>
      </c>
      <c r="D52755" s="2" t="s">
        <v>466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466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53205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26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53221</v>
      </c>
      <c r="C52774" s="2">
        <v>21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466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466</v>
      </c>
      <c r="E52785" s="2"/>
      <c r="F52785" s="2"/>
      <c r="G52785" s="2"/>
      <c r="H52785" s="2"/>
    </row>
    <row r="52786" spans="2:8">
      <c r="B52786" s="2" t="s">
        <v>53233</v>
      </c>
      <c r="C52786" s="2">
        <v>30</v>
      </c>
      <c r="D52786" s="2" t="s">
        <v>466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466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466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466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466</v>
      </c>
      <c r="E52790" s="2"/>
      <c r="F52790" s="2"/>
      <c r="G52790" s="2"/>
      <c r="H52790" s="2"/>
    </row>
    <row r="52791" spans="2:8">
      <c r="B52791" s="2" t="s">
        <v>53238</v>
      </c>
      <c r="C52791" s="2">
        <v>28</v>
      </c>
      <c r="D52791" s="2" t="s">
        <v>466</v>
      </c>
      <c r="E52791" s="2"/>
      <c r="F52791" s="2"/>
      <c r="G52791" s="2"/>
      <c r="H52791" s="2"/>
    </row>
    <row r="52792" spans="2:8">
      <c r="B52792" s="2" t="s">
        <v>53239</v>
      </c>
      <c r="C52792" s="2">
        <v>21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466</v>
      </c>
      <c r="E52807" s="2"/>
      <c r="F52807" s="2"/>
      <c r="G52807" s="2"/>
      <c r="H52807" s="2"/>
    </row>
    <row r="52808" spans="2:8">
      <c r="B52808" s="2" t="s">
        <v>53255</v>
      </c>
      <c r="C52808" s="2">
        <v>33</v>
      </c>
      <c r="D52808" s="2" t="s">
        <v>466</v>
      </c>
      <c r="E52808" s="2"/>
      <c r="F52808" s="2"/>
      <c r="G52808" s="2"/>
      <c r="H52808" s="2"/>
    </row>
    <row r="52809" spans="2:8">
      <c r="B52809" s="2" t="s">
        <v>53256</v>
      </c>
      <c r="C52809" s="2">
        <v>31</v>
      </c>
      <c r="D52809" s="2" t="s">
        <v>466</v>
      </c>
      <c r="E52809" s="2"/>
      <c r="F52809" s="2"/>
      <c r="G52809" s="2"/>
      <c r="H52809" s="2"/>
    </row>
    <row r="52810" spans="2:8">
      <c r="B52810" s="2" t="s">
        <v>53257</v>
      </c>
      <c r="C52810" s="2">
        <v>29</v>
      </c>
      <c r="D52810" s="2" t="s">
        <v>466</v>
      </c>
      <c r="E52810" s="2"/>
      <c r="F52810" s="2"/>
      <c r="G52810" s="2"/>
      <c r="H52810" s="2"/>
    </row>
    <row r="52811" spans="2:8">
      <c r="B52811" s="2" t="s">
        <v>53258</v>
      </c>
      <c r="C52811" s="2">
        <v>34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53259</v>
      </c>
      <c r="C52812" s="2">
        <v>16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17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466</v>
      </c>
      <c r="E52818" s="2"/>
      <c r="F52818" s="2"/>
      <c r="G52818" s="2"/>
      <c r="H52818" s="2"/>
    </row>
    <row r="52819" spans="2:8">
      <c r="B52819" s="2" t="s">
        <v>53266</v>
      </c>
      <c r="C52819" s="2">
        <v>30</v>
      </c>
      <c r="D52819" s="2" t="s">
        <v>466</v>
      </c>
      <c r="E52819" s="2"/>
      <c r="F52819" s="2"/>
      <c r="G52819" s="2"/>
      <c r="H52819" s="2"/>
    </row>
    <row r="52820" spans="2:8">
      <c r="B52820" s="2" t="s">
        <v>53267</v>
      </c>
      <c r="C52820" s="2">
        <v>29</v>
      </c>
      <c r="D52820" s="2" t="s">
        <v>466</v>
      </c>
      <c r="E52820" s="2"/>
      <c r="F52820" s="2"/>
      <c r="G52820" s="2"/>
      <c r="H52820" s="2"/>
    </row>
    <row r="52821" spans="2:8">
      <c r="B52821" s="2" t="s">
        <v>53268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31</v>
      </c>
      <c r="D52836" s="2" t="s">
        <v>466</v>
      </c>
      <c r="E52836" s="2"/>
      <c r="F52836" s="2"/>
      <c r="G52836" s="2"/>
      <c r="H52836" s="2"/>
    </row>
    <row r="52837" spans="2:8">
      <c r="B52837" s="2" t="s">
        <v>53284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53292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30</v>
      </c>
      <c r="D52848" s="2" t="s">
        <v>466</v>
      </c>
      <c r="E52848" s="2"/>
      <c r="F52848" s="2"/>
      <c r="G52848" s="2"/>
      <c r="H52848" s="2"/>
    </row>
    <row r="52849" spans="2:8">
      <c r="B52849" s="2" t="s">
        <v>53296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466</v>
      </c>
      <c r="E52895" s="2"/>
      <c r="F52895" s="2"/>
      <c r="G52895" s="2"/>
      <c r="H52895" s="2"/>
    </row>
    <row r="52896" spans="2:8">
      <c r="B52896" s="2" t="s">
        <v>53343</v>
      </c>
      <c r="C52896" s="2">
        <v>31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53345</v>
      </c>
      <c r="C52898" s="2">
        <v>31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53347</v>
      </c>
      <c r="C52900" s="2">
        <v>30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53349</v>
      </c>
      <c r="C52902" s="2">
        <v>33</v>
      </c>
      <c r="D52902" s="2" t="s">
        <v>466</v>
      </c>
      <c r="E52902" s="2"/>
      <c r="F52902" s="2"/>
      <c r="G52902" s="2"/>
      <c r="H52902" s="2"/>
    </row>
    <row r="52903" spans="2:8">
      <c r="B52903" s="2" t="s">
        <v>53350</v>
      </c>
      <c r="C52903" s="2">
        <v>33</v>
      </c>
      <c r="D52903" s="2" t="s">
        <v>466</v>
      </c>
      <c r="E52903" s="2"/>
      <c r="F52903" s="2"/>
      <c r="G52903" s="2"/>
      <c r="H52903" s="2"/>
    </row>
    <row r="52904" spans="2:8">
      <c r="B52904" s="2" t="s">
        <v>53351</v>
      </c>
      <c r="C52904" s="2">
        <v>32</v>
      </c>
      <c r="D52904" s="2" t="s">
        <v>466</v>
      </c>
      <c r="E52904" s="2"/>
      <c r="F52904" s="2"/>
      <c r="G52904" s="2"/>
      <c r="H52904" s="2"/>
    </row>
    <row r="52905" spans="2:8">
      <c r="B52905" s="2" t="s">
        <v>53352</v>
      </c>
      <c r="C52905" s="2">
        <v>35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53353</v>
      </c>
      <c r="C52906" s="2">
        <v>35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53354</v>
      </c>
      <c r="C52907" s="2">
        <v>34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53356</v>
      </c>
      <c r="C52909" s="2">
        <v>26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53358</v>
      </c>
      <c r="C52911" s="2">
        <v>25</v>
      </c>
      <c r="D52911" s="2" t="s">
        <v>466</v>
      </c>
      <c r="E52911" s="2"/>
      <c r="F52911" s="2"/>
      <c r="G52911" s="2"/>
      <c r="H52911" s="2"/>
    </row>
    <row r="52912" spans="2:8">
      <c r="B52912" s="2" t="s">
        <v>53359</v>
      </c>
      <c r="C52912" s="2">
        <v>20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53360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53367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32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466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466</v>
      </c>
      <c r="E52933" s="2"/>
      <c r="F52933" s="2"/>
      <c r="G52933" s="2"/>
      <c r="H52933" s="2"/>
    </row>
    <row r="52934" spans="2:8">
      <c r="B52934" s="2" t="s">
        <v>53381</v>
      </c>
      <c r="C52934" s="2">
        <v>32</v>
      </c>
      <c r="D52934" s="2" t="s">
        <v>466</v>
      </c>
      <c r="E52934" s="2"/>
      <c r="F52934" s="2"/>
      <c r="G52934" s="2"/>
      <c r="H52934" s="2"/>
    </row>
    <row r="52935" spans="2:8">
      <c r="B52935" s="2" t="s">
        <v>53382</v>
      </c>
      <c r="C52935" s="2">
        <v>31</v>
      </c>
      <c r="D52935" s="2" t="s">
        <v>466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466</v>
      </c>
      <c r="E52936" s="2"/>
      <c r="F52936" s="2"/>
      <c r="G52936" s="2"/>
      <c r="H52936" s="2"/>
    </row>
    <row r="52937" spans="2:8">
      <c r="B52937" s="2" t="s">
        <v>53384</v>
      </c>
      <c r="C52937" s="2">
        <v>32</v>
      </c>
      <c r="D52937" s="2" t="s">
        <v>466</v>
      </c>
      <c r="E52937" s="2"/>
      <c r="F52937" s="2"/>
      <c r="G52937" s="2"/>
      <c r="H52937" s="2"/>
    </row>
    <row r="52938" spans="2:8">
      <c r="B52938" s="2" t="s">
        <v>53385</v>
      </c>
      <c r="C52938" s="2">
        <v>33</v>
      </c>
      <c r="D52938" s="2" t="s">
        <v>466</v>
      </c>
      <c r="E52938" s="2"/>
      <c r="F52938" s="2"/>
      <c r="G52938" s="2"/>
      <c r="H52938" s="2"/>
    </row>
    <row r="52939" spans="2:8">
      <c r="B52939" s="2" t="s">
        <v>53386</v>
      </c>
      <c r="C52939" s="2">
        <v>32</v>
      </c>
      <c r="D52939" s="2" t="s">
        <v>466</v>
      </c>
      <c r="E52939" s="2"/>
      <c r="F52939" s="2"/>
      <c r="G52939" s="2"/>
      <c r="H52939" s="2"/>
    </row>
    <row r="52940" spans="2:8">
      <c r="B52940" s="2" t="s">
        <v>53387</v>
      </c>
      <c r="C52940" s="2">
        <v>31</v>
      </c>
      <c r="D52940" s="2" t="s">
        <v>466</v>
      </c>
      <c r="E52940" s="2"/>
      <c r="F52940" s="2"/>
      <c r="G52940" s="2"/>
      <c r="H52940" s="2"/>
    </row>
    <row r="52941" spans="2:8">
      <c r="B52941" s="2" t="s">
        <v>53388</v>
      </c>
      <c r="C52941" s="2">
        <v>31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53389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53395</v>
      </c>
      <c r="C52948" s="2">
        <v>33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53396</v>
      </c>
      <c r="C52949" s="2">
        <v>32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53397</v>
      </c>
      <c r="C52950" s="2">
        <v>30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53398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24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53432</v>
      </c>
      <c r="C52985" s="2">
        <v>28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53433</v>
      </c>
      <c r="C52986" s="2">
        <v>29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53434</v>
      </c>
      <c r="C52987" s="2">
        <v>27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53435</v>
      </c>
      <c r="C52988" s="2">
        <v>28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53437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19</v>
      </c>
      <c r="D53010" s="2" t="s">
        <v>466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466</v>
      </c>
      <c r="E53011" s="2"/>
      <c r="F53011" s="2"/>
      <c r="G53011" s="2"/>
      <c r="H53011" s="2"/>
    </row>
    <row r="53012" spans="2:8">
      <c r="B53012" s="2" t="s">
        <v>53459</v>
      </c>
      <c r="C53012" s="2">
        <v>32</v>
      </c>
      <c r="D53012" s="2" t="s">
        <v>466</v>
      </c>
      <c r="E53012" s="2"/>
      <c r="F53012" s="2"/>
      <c r="G53012" s="2"/>
      <c r="H53012" s="2"/>
    </row>
    <row r="53013" spans="2:8">
      <c r="B53013" s="2" t="s">
        <v>53460</v>
      </c>
      <c r="C53013" s="2">
        <v>32</v>
      </c>
      <c r="D53013" s="2" t="s">
        <v>466</v>
      </c>
      <c r="E53013" s="2"/>
      <c r="F53013" s="2"/>
      <c r="G53013" s="2"/>
      <c r="H53013" s="2"/>
    </row>
    <row r="53014" spans="2:8">
      <c r="B53014" s="2" t="s">
        <v>53461</v>
      </c>
      <c r="C53014" s="2">
        <v>33</v>
      </c>
      <c r="D53014" s="2" t="s">
        <v>466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466</v>
      </c>
      <c r="E53015" s="2"/>
      <c r="F53015" s="2"/>
      <c r="G53015" s="2"/>
      <c r="H53015" s="2"/>
    </row>
    <row r="53016" spans="2:8">
      <c r="B53016" s="2" t="s">
        <v>53463</v>
      </c>
      <c r="C53016" s="2">
        <v>27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53464</v>
      </c>
      <c r="C53017" s="2">
        <v>33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53465</v>
      </c>
      <c r="C53018" s="2">
        <v>36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53466</v>
      </c>
      <c r="C53019" s="2">
        <v>36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53467</v>
      </c>
      <c r="C53020" s="2">
        <v>36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53468</v>
      </c>
      <c r="C53021" s="2">
        <v>34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53469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466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466</v>
      </c>
      <c r="E53027" s="2"/>
      <c r="F53027" s="2"/>
      <c r="G53027" s="2"/>
      <c r="H53027" s="2"/>
    </row>
    <row r="53028" spans="2:8">
      <c r="B53028" s="2" t="s">
        <v>53475</v>
      </c>
      <c r="C53028" s="2">
        <v>29</v>
      </c>
      <c r="D53028" s="2" t="s">
        <v>466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466</v>
      </c>
      <c r="E53029" s="2"/>
      <c r="F53029" s="2"/>
      <c r="G53029" s="2"/>
      <c r="H53029" s="2"/>
    </row>
    <row r="53030" spans="2:8">
      <c r="B53030" s="2" t="s">
        <v>53477</v>
      </c>
      <c r="C53030" s="2">
        <v>34</v>
      </c>
      <c r="D53030" s="2" t="s">
        <v>466</v>
      </c>
      <c r="E53030" s="2"/>
      <c r="F53030" s="2"/>
      <c r="G53030" s="2"/>
      <c r="H53030" s="2"/>
    </row>
    <row r="53031" spans="2:8">
      <c r="B53031" s="2" t="s">
        <v>53478</v>
      </c>
      <c r="C53031" s="2">
        <v>34</v>
      </c>
      <c r="D53031" s="2" t="s">
        <v>466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466</v>
      </c>
      <c r="E53032" s="2"/>
      <c r="F53032" s="2"/>
      <c r="G53032" s="2"/>
      <c r="H53032" s="2"/>
    </row>
    <row r="53033" spans="2:8">
      <c r="B53033" s="2" t="s">
        <v>53480</v>
      </c>
      <c r="C53033" s="2">
        <v>30</v>
      </c>
      <c r="D53033" s="2" t="s">
        <v>466</v>
      </c>
      <c r="E53033" s="2"/>
      <c r="F53033" s="2"/>
      <c r="G53033" s="2"/>
      <c r="H53033" s="2"/>
    </row>
    <row r="53034" spans="2:8">
      <c r="B53034" s="2" t="s">
        <v>53481</v>
      </c>
      <c r="C53034" s="2">
        <v>34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53482</v>
      </c>
      <c r="C53035" s="2">
        <v>38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53483</v>
      </c>
      <c r="C53036" s="2">
        <v>41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53484</v>
      </c>
      <c r="C53037" s="2">
        <v>40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53485</v>
      </c>
      <c r="C53038" s="2">
        <v>36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53486</v>
      </c>
      <c r="C53039" s="2">
        <v>32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466</v>
      </c>
      <c r="E53040" s="2"/>
      <c r="F53040" s="2"/>
      <c r="G53040" s="2"/>
      <c r="H53040" s="2"/>
    </row>
    <row r="53041" spans="2:8">
      <c r="B53041" s="2" t="s">
        <v>53488</v>
      </c>
      <c r="C53041" s="2">
        <v>33</v>
      </c>
      <c r="D53041" s="2" t="s">
        <v>466</v>
      </c>
      <c r="E53041" s="2"/>
      <c r="F53041" s="2"/>
      <c r="G53041" s="2"/>
      <c r="H53041" s="2"/>
    </row>
    <row r="53042" spans="2:8">
      <c r="B53042" s="2" t="s">
        <v>53489</v>
      </c>
      <c r="C53042" s="2">
        <v>32</v>
      </c>
      <c r="D53042" s="2" t="s">
        <v>466</v>
      </c>
      <c r="E53042" s="2"/>
      <c r="F53042" s="2"/>
      <c r="G53042" s="2"/>
      <c r="H53042" s="2"/>
    </row>
    <row r="53043" spans="2:8">
      <c r="B53043" s="2" t="s">
        <v>53490</v>
      </c>
      <c r="C53043" s="2">
        <v>28</v>
      </c>
      <c r="D53043" s="2" t="s">
        <v>466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466</v>
      </c>
      <c r="E53044" s="2"/>
      <c r="F53044" s="2"/>
      <c r="G53044" s="2"/>
      <c r="H53044" s="2"/>
    </row>
    <row r="53045" spans="2:8">
      <c r="B53045" s="2" t="s">
        <v>53492</v>
      </c>
      <c r="C53045" s="2">
        <v>31</v>
      </c>
      <c r="D53045" s="2" t="s">
        <v>466</v>
      </c>
      <c r="E53045" s="2"/>
      <c r="F53045" s="2"/>
      <c r="G53045" s="2"/>
      <c r="H53045" s="2"/>
    </row>
    <row r="53046" spans="2:8">
      <c r="B53046" s="2" t="s">
        <v>53493</v>
      </c>
      <c r="C53046" s="2">
        <v>29</v>
      </c>
      <c r="D53046" s="2" t="s">
        <v>466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466</v>
      </c>
      <c r="E53047" s="2"/>
      <c r="F53047" s="2"/>
      <c r="G53047" s="2"/>
      <c r="H53047" s="2"/>
    </row>
    <row r="53048" spans="2:8">
      <c r="B53048" s="2" t="s">
        <v>53495</v>
      </c>
      <c r="C53048" s="2">
        <v>27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53504</v>
      </c>
      <c r="C53057" s="2">
        <v>31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53505</v>
      </c>
      <c r="C53058" s="2">
        <v>31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53506</v>
      </c>
      <c r="C53059" s="2">
        <v>29</v>
      </c>
      <c r="D53059" s="2" t="s">
        <v>466</v>
      </c>
      <c r="E53059" s="2"/>
      <c r="F53059" s="2"/>
      <c r="G53059" s="2"/>
      <c r="H53059" s="2"/>
    </row>
    <row r="53060" spans="2:8">
      <c r="B53060" s="2" t="s">
        <v>53507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17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26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53523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30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466</v>
      </c>
      <c r="E53115" s="2"/>
      <c r="F53115" s="2"/>
      <c r="G53115" s="2"/>
      <c r="H53115" s="2"/>
    </row>
    <row r="53116" spans="2:8">
      <c r="B53116" s="2" t="s">
        <v>53563</v>
      </c>
      <c r="C53116" s="2">
        <v>29</v>
      </c>
      <c r="D53116" s="2" t="s">
        <v>466</v>
      </c>
      <c r="E53116" s="2"/>
      <c r="F53116" s="2"/>
      <c r="G53116" s="2"/>
      <c r="H53116" s="2"/>
    </row>
    <row r="53117" spans="2:8">
      <c r="B53117" s="2" t="s">
        <v>53564</v>
      </c>
      <c r="C53117" s="2">
        <v>33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53565</v>
      </c>
      <c r="C53118" s="2">
        <v>35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53566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16</v>
      </c>
      <c r="D53127" s="2" t="s">
        <v>466</v>
      </c>
      <c r="E53127" s="2"/>
      <c r="F53127" s="2"/>
      <c r="G53127" s="2"/>
      <c r="H53127" s="2"/>
    </row>
    <row r="53128" spans="2:8">
      <c r="B53128" s="2" t="s">
        <v>53575</v>
      </c>
      <c r="C53128" s="2">
        <v>21</v>
      </c>
      <c r="D53128" s="2" t="s">
        <v>466</v>
      </c>
      <c r="E53128" s="2"/>
      <c r="F53128" s="2"/>
      <c r="G53128" s="2"/>
      <c r="H53128" s="2"/>
    </row>
    <row r="53129" spans="2:8">
      <c r="B53129" s="2" t="s">
        <v>53576</v>
      </c>
      <c r="C53129" s="2">
        <v>20</v>
      </c>
      <c r="D53129" s="2" t="s">
        <v>466</v>
      </c>
      <c r="E53129" s="2"/>
      <c r="F53129" s="2"/>
      <c r="G53129" s="2"/>
      <c r="H53129" s="2"/>
    </row>
    <row r="53130" spans="2:8">
      <c r="B53130" s="2" t="s">
        <v>53577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17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19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53591</v>
      </c>
      <c r="C53144" s="2">
        <v>24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53593</v>
      </c>
      <c r="C53146" s="2">
        <v>15</v>
      </c>
      <c r="D53146" s="2" t="s">
        <v>466</v>
      </c>
      <c r="E53146" s="2"/>
      <c r="F53146" s="2"/>
      <c r="G53146" s="2"/>
      <c r="H53146" s="2"/>
    </row>
    <row r="53147" spans="2:8">
      <c r="B53147" s="2" t="s">
        <v>53594</v>
      </c>
      <c r="C53147" s="2">
        <v>36</v>
      </c>
      <c r="D53147" s="2" t="s">
        <v>466</v>
      </c>
      <c r="E53147" s="2"/>
      <c r="F53147" s="2"/>
      <c r="G53147" s="2"/>
      <c r="H53147" s="2"/>
    </row>
    <row r="53148" spans="2:8">
      <c r="B53148" s="2" t="s">
        <v>53595</v>
      </c>
      <c r="C53148" s="2">
        <v>36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30</v>
      </c>
      <c r="D53149" s="2" t="s">
        <v>466</v>
      </c>
      <c r="E53149" s="2"/>
      <c r="F53149" s="2"/>
      <c r="G53149" s="2"/>
      <c r="H53149" s="2"/>
    </row>
    <row r="53150" spans="2:8">
      <c r="B53150" s="2" t="s">
        <v>53597</v>
      </c>
      <c r="C53150" s="2">
        <v>14</v>
      </c>
      <c r="D53150" s="2" t="s">
        <v>466</v>
      </c>
      <c r="E53150" s="2"/>
      <c r="F53150" s="2"/>
      <c r="G53150" s="2"/>
      <c r="H53150" s="2"/>
    </row>
    <row r="53151" spans="2:8">
      <c r="B53151" s="2" t="s">
        <v>53598</v>
      </c>
      <c r="C53151" s="2">
        <v>18</v>
      </c>
      <c r="D53151" s="2" t="s">
        <v>466</v>
      </c>
      <c r="E53151" s="2"/>
      <c r="F53151" s="2"/>
      <c r="G53151" s="2"/>
      <c r="H53151" s="2"/>
    </row>
    <row r="53152" spans="2:8">
      <c r="B53152" s="2" t="s">
        <v>53599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41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44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22</v>
      </c>
      <c r="D53160" s="2" t="s">
        <v>466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21</v>
      </c>
      <c r="D53162" s="2" t="s">
        <v>466</v>
      </c>
      <c r="E53162" s="2"/>
      <c r="F53162" s="2"/>
      <c r="G53162" s="2"/>
      <c r="H53162" s="2"/>
    </row>
    <row r="53163" spans="2:8">
      <c r="B53163" s="2" t="s">
        <v>53610</v>
      </c>
      <c r="C53163" s="2">
        <v>19</v>
      </c>
      <c r="D53163" s="2" t="s">
        <v>466</v>
      </c>
      <c r="E53163" s="2"/>
      <c r="F53163" s="2"/>
      <c r="G53163" s="2"/>
      <c r="H53163" s="2"/>
    </row>
    <row r="53164" spans="2:8">
      <c r="B53164" s="2" t="s">
        <v>53611</v>
      </c>
      <c r="C53164" s="2">
        <v>41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19</v>
      </c>
      <c r="D53165" s="2" t="s">
        <v>466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466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466</v>
      </c>
      <c r="E53167" s="2"/>
      <c r="F53167" s="2"/>
      <c r="G53167" s="2"/>
      <c r="H53167" s="2"/>
    </row>
    <row r="53168" spans="2:8">
      <c r="B53168" s="2" t="s">
        <v>53615</v>
      </c>
      <c r="C53168" s="2">
        <v>18</v>
      </c>
      <c r="D53168" s="2" t="s">
        <v>466</v>
      </c>
      <c r="E53168" s="2"/>
      <c r="F53168" s="2"/>
      <c r="G53168" s="2"/>
      <c r="H53168" s="2"/>
    </row>
    <row r="53169" spans="2:8">
      <c r="B53169" s="2" t="s">
        <v>53616</v>
      </c>
      <c r="C53169" s="2">
        <v>18</v>
      </c>
      <c r="D53169" s="2" t="s">
        <v>466</v>
      </c>
      <c r="E53169" s="2"/>
      <c r="F53169" s="2"/>
      <c r="G53169" s="2"/>
      <c r="H53169" s="2"/>
    </row>
    <row r="53170" spans="2:8">
      <c r="B53170" s="2" t="s">
        <v>53617</v>
      </c>
      <c r="C53170" s="2">
        <v>24</v>
      </c>
      <c r="D53170" s="2" t="s">
        <v>466</v>
      </c>
      <c r="E53170" s="2"/>
      <c r="F53170" s="2"/>
      <c r="G53170" s="2"/>
      <c r="H53170" s="2"/>
    </row>
    <row r="53171" spans="2:8">
      <c r="B53171" s="2" t="s">
        <v>53618</v>
      </c>
      <c r="C53171" s="2">
        <v>27</v>
      </c>
      <c r="D53171" s="2" t="s">
        <v>466</v>
      </c>
      <c r="E53171" s="2"/>
      <c r="F53171" s="2"/>
      <c r="G53171" s="2"/>
      <c r="H53171" s="2"/>
    </row>
    <row r="53172" spans="2:8">
      <c r="B53172" s="2" t="s">
        <v>53619</v>
      </c>
      <c r="C53172" s="2">
        <v>28</v>
      </c>
      <c r="D53172" s="2" t="s">
        <v>466</v>
      </c>
      <c r="E53172" s="2"/>
      <c r="F53172" s="2"/>
      <c r="G53172" s="2"/>
      <c r="H53172" s="2"/>
    </row>
    <row r="53173" spans="2:8">
      <c r="B53173" s="2" t="s">
        <v>53620</v>
      </c>
      <c r="C53173" s="2">
        <v>26</v>
      </c>
      <c r="D53173" s="2" t="s">
        <v>466</v>
      </c>
      <c r="E53173" s="2"/>
      <c r="F53173" s="2"/>
      <c r="G53173" s="2"/>
      <c r="H53173" s="2"/>
    </row>
    <row r="53174" spans="2:8">
      <c r="B53174" s="2" t="s">
        <v>53621</v>
      </c>
      <c r="C53174" s="2">
        <v>27</v>
      </c>
      <c r="D53174" s="2" t="s">
        <v>466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466</v>
      </c>
      <c r="E53175" s="2"/>
      <c r="F53175" s="2"/>
      <c r="G53175" s="2"/>
      <c r="H53175" s="2"/>
    </row>
    <row r="53176" spans="2:8">
      <c r="B53176" s="2" t="s">
        <v>53623</v>
      </c>
      <c r="C53176" s="2">
        <v>25</v>
      </c>
      <c r="D53176" s="2" t="s">
        <v>466</v>
      </c>
      <c r="E53176" s="2"/>
      <c r="F53176" s="2"/>
      <c r="G53176" s="2"/>
      <c r="H53176" s="2"/>
    </row>
    <row r="53177" spans="2:8">
      <c r="B53177" s="2" t="s">
        <v>53624</v>
      </c>
      <c r="C53177" s="2">
        <v>34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26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27</v>
      </c>
      <c r="D53215" s="2" t="s">
        <v>466</v>
      </c>
      <c r="E53215" s="2"/>
      <c r="F53215" s="2"/>
      <c r="G53215" s="2"/>
      <c r="H53215" s="2"/>
    </row>
    <row r="53216" spans="2:8">
      <c r="B53216" s="2" t="s">
        <v>53663</v>
      </c>
      <c r="C53216" s="2">
        <v>31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53664</v>
      </c>
      <c r="C53217" s="2">
        <v>31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53665</v>
      </c>
      <c r="C53218" s="2">
        <v>30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53666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19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19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12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26</v>
      </c>
      <c r="D53256" s="2" t="s">
        <v>466</v>
      </c>
      <c r="E53256" s="2"/>
      <c r="F53256" s="2"/>
      <c r="G53256" s="2"/>
      <c r="H53256" s="2"/>
    </row>
    <row r="53257" spans="2:8">
      <c r="B53257" s="2" t="s">
        <v>53704</v>
      </c>
      <c r="C53257" s="2">
        <v>28</v>
      </c>
      <c r="D53257" s="2" t="s">
        <v>466</v>
      </c>
      <c r="E53257" s="2"/>
      <c r="F53257" s="2"/>
      <c r="G53257" s="2"/>
      <c r="H53257" s="2"/>
    </row>
    <row r="53258" spans="2:8">
      <c r="B53258" s="2" t="s">
        <v>53705</v>
      </c>
      <c r="C53258" s="2">
        <v>27</v>
      </c>
      <c r="D53258" s="2" t="s">
        <v>466</v>
      </c>
      <c r="E53258" s="2"/>
      <c r="F53258" s="2"/>
      <c r="G53258" s="2"/>
      <c r="H53258" s="2"/>
    </row>
    <row r="53259" spans="2:8">
      <c r="B53259" s="2" t="s">
        <v>53706</v>
      </c>
      <c r="C53259" s="2">
        <v>23</v>
      </c>
      <c r="D53259" s="2" t="s">
        <v>466</v>
      </c>
      <c r="E53259" s="2"/>
      <c r="F53259" s="2"/>
      <c r="G53259" s="2"/>
      <c r="H53259" s="2"/>
    </row>
    <row r="53260" spans="2:8">
      <c r="B53260" s="2" t="s">
        <v>53707</v>
      </c>
      <c r="C53260" s="2">
        <v>20</v>
      </c>
      <c r="D53260" s="2" t="s">
        <v>466</v>
      </c>
      <c r="E53260" s="2"/>
      <c r="F53260" s="2"/>
      <c r="G53260" s="2"/>
      <c r="H53260" s="2"/>
    </row>
    <row r="53261" spans="2:8">
      <c r="B53261" s="2" t="s">
        <v>53708</v>
      </c>
      <c r="C53261" s="2">
        <v>21</v>
      </c>
      <c r="D53261" s="2" t="s">
        <v>466</v>
      </c>
      <c r="E53261" s="2"/>
      <c r="F53261" s="2"/>
      <c r="G53261" s="2"/>
      <c r="H53261" s="2"/>
    </row>
    <row r="53262" spans="2:8">
      <c r="B53262" s="2" t="s">
        <v>53709</v>
      </c>
      <c r="C53262" s="2">
        <v>22</v>
      </c>
      <c r="D53262" s="2" t="s">
        <v>466</v>
      </c>
      <c r="E53262" s="2"/>
      <c r="F53262" s="2"/>
      <c r="G53262" s="2"/>
      <c r="H53262" s="2"/>
    </row>
    <row r="53263" spans="2:8">
      <c r="B53263" s="2" t="s">
        <v>53710</v>
      </c>
      <c r="C53263" s="2">
        <v>22</v>
      </c>
      <c r="D53263" s="2" t="s">
        <v>466</v>
      </c>
      <c r="E53263" s="2"/>
      <c r="F53263" s="2"/>
      <c r="G53263" s="2"/>
      <c r="H53263" s="2"/>
    </row>
    <row r="53264" spans="2:8">
      <c r="B53264" s="2" t="s">
        <v>53711</v>
      </c>
      <c r="C53264" s="2">
        <v>19</v>
      </c>
      <c r="D53264" s="2" t="s">
        <v>466</v>
      </c>
      <c r="E53264" s="2"/>
      <c r="F53264" s="2"/>
      <c r="G53264" s="2"/>
      <c r="H53264" s="2"/>
    </row>
    <row r="53265" spans="2:8">
      <c r="B53265" s="2" t="s">
        <v>53712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23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466</v>
      </c>
      <c r="E53297" s="2"/>
      <c r="F53297" s="2"/>
      <c r="G53297" s="2"/>
      <c r="H53297" s="2"/>
    </row>
    <row r="53298" spans="2:8">
      <c r="B53298" s="2" t="s">
        <v>53745</v>
      </c>
      <c r="C53298" s="2">
        <v>33</v>
      </c>
      <c r="D53298" s="2" t="s">
        <v>466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53748</v>
      </c>
      <c r="C53301" s="2">
        <v>32</v>
      </c>
      <c r="D53301" s="2" t="s">
        <v>466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466</v>
      </c>
      <c r="E53302" s="2"/>
      <c r="F53302" s="2"/>
      <c r="G53302" s="2"/>
      <c r="H53302" s="2"/>
    </row>
    <row r="53303" spans="2:8">
      <c r="B53303" s="2" t="s">
        <v>53750</v>
      </c>
      <c r="C53303" s="2">
        <v>22</v>
      </c>
      <c r="D53303" s="2" t="s">
        <v>466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53752</v>
      </c>
      <c r="C53305" s="2">
        <v>36</v>
      </c>
      <c r="D53305" s="2" t="s">
        <v>466</v>
      </c>
      <c r="E53305" s="2"/>
      <c r="F53305" s="2"/>
      <c r="G53305" s="2"/>
      <c r="H53305" s="2"/>
    </row>
    <row r="53306" spans="2:8">
      <c r="B53306" s="2" t="s">
        <v>53753</v>
      </c>
      <c r="C53306" s="2">
        <v>38</v>
      </c>
      <c r="D53306" s="2" t="s">
        <v>466</v>
      </c>
      <c r="E53306" s="2"/>
      <c r="F53306" s="2"/>
      <c r="G53306" s="2"/>
      <c r="H53306" s="2"/>
    </row>
    <row r="53307" spans="2:8">
      <c r="B53307" s="2" t="s">
        <v>53754</v>
      </c>
      <c r="C53307" s="2">
        <v>36</v>
      </c>
      <c r="D53307" s="2" t="s">
        <v>466</v>
      </c>
      <c r="E53307" s="2"/>
      <c r="F53307" s="2"/>
      <c r="G53307" s="2"/>
      <c r="H53307" s="2"/>
    </row>
    <row r="53308" spans="2:8">
      <c r="B53308" s="2" t="s">
        <v>53755</v>
      </c>
      <c r="C53308" s="2">
        <v>35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53756</v>
      </c>
      <c r="C53309" s="2">
        <v>34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53757</v>
      </c>
      <c r="C53310" s="2">
        <v>25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53759</v>
      </c>
      <c r="C53312" s="2">
        <v>28</v>
      </c>
      <c r="D53312" s="2" t="s">
        <v>466</v>
      </c>
      <c r="E53312" s="2"/>
      <c r="F53312" s="2"/>
      <c r="G53312" s="2"/>
      <c r="H53312" s="2"/>
    </row>
    <row r="53313" spans="2:8">
      <c r="B53313" s="2" t="s">
        <v>53760</v>
      </c>
      <c r="C53313" s="2">
        <v>27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53762</v>
      </c>
      <c r="C53315" s="2">
        <v>26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53763</v>
      </c>
      <c r="C53316" s="2">
        <v>23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53764</v>
      </c>
      <c r="C53317" s="2">
        <v>31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53765</v>
      </c>
      <c r="C53318" s="2">
        <v>31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53767</v>
      </c>
      <c r="C53320" s="2">
        <v>27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53777</v>
      </c>
      <c r="C53330" s="2">
        <v>28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53778</v>
      </c>
      <c r="C53331" s="2">
        <v>29</v>
      </c>
      <c r="D53331" s="2" t="s">
        <v>466</v>
      </c>
      <c r="E53331" s="2"/>
      <c r="F53331" s="2"/>
      <c r="G53331" s="2"/>
      <c r="H53331" s="2"/>
    </row>
    <row r="53332" spans="2:8">
      <c r="B53332" s="2" t="s">
        <v>53779</v>
      </c>
      <c r="C53332" s="2">
        <v>29</v>
      </c>
      <c r="D53332" s="2" t="s">
        <v>466</v>
      </c>
      <c r="E53332" s="2"/>
      <c r="F53332" s="2"/>
      <c r="G53332" s="2"/>
      <c r="H53332" s="2"/>
    </row>
    <row r="53333" spans="2:8">
      <c r="B53333" s="2" t="s">
        <v>53780</v>
      </c>
      <c r="C53333" s="2">
        <v>29</v>
      </c>
      <c r="D53333" s="2" t="s">
        <v>466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466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466</v>
      </c>
      <c r="E53335" s="2"/>
      <c r="F53335" s="2"/>
      <c r="G53335" s="2"/>
      <c r="H53335" s="2"/>
    </row>
    <row r="53336" spans="2:8">
      <c r="B53336" s="2" t="s">
        <v>53783</v>
      </c>
      <c r="C53336" s="2">
        <v>39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53784</v>
      </c>
      <c r="C53337" s="2">
        <v>47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53785</v>
      </c>
      <c r="C53338" s="2">
        <v>44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53786</v>
      </c>
      <c r="C53339" s="2">
        <v>38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53787</v>
      </c>
      <c r="C53340" s="2">
        <v>35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53788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25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53799</v>
      </c>
      <c r="C53352" s="2">
        <v>37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53800</v>
      </c>
      <c r="C53353" s="2">
        <v>42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53801</v>
      </c>
      <c r="C53354" s="2">
        <v>43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53802</v>
      </c>
      <c r="C53355" s="2">
        <v>38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466</v>
      </c>
      <c r="E53356" s="2"/>
      <c r="F53356" s="2"/>
      <c r="G53356" s="2"/>
      <c r="H53356" s="2"/>
    </row>
    <row r="53357" spans="2:8">
      <c r="B53357" s="2" t="s">
        <v>53804</v>
      </c>
      <c r="C53357" s="2">
        <v>29</v>
      </c>
      <c r="D53357" s="2" t="s">
        <v>466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466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466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466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466</v>
      </c>
      <c r="E53361" s="2"/>
      <c r="F53361" s="2"/>
      <c r="G53361" s="2"/>
      <c r="H53361" s="2"/>
    </row>
    <row r="53362" spans="2:8">
      <c r="B53362" s="2" t="s">
        <v>53809</v>
      </c>
      <c r="C53362" s="2">
        <v>21</v>
      </c>
      <c r="D53362" s="2" t="s">
        <v>466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466</v>
      </c>
      <c r="E53364" s="2"/>
      <c r="F53364" s="2"/>
      <c r="G53364" s="2"/>
      <c r="H53364" s="2"/>
    </row>
    <row r="53365" spans="2:8">
      <c r="B53365" s="2" t="s">
        <v>53812</v>
      </c>
      <c r="C53365" s="2">
        <v>27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53813</v>
      </c>
      <c r="C53366" s="2">
        <v>27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466</v>
      </c>
      <c r="E53399" s="2"/>
      <c r="F53399" s="2"/>
      <c r="G53399" s="2"/>
      <c r="H53399" s="2"/>
    </row>
    <row r="53400" spans="2:8">
      <c r="B53400" s="2" t="s">
        <v>53847</v>
      </c>
      <c r="C53400" s="2">
        <v>33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53850</v>
      </c>
      <c r="C53403" s="2">
        <v>25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53852</v>
      </c>
      <c r="C53405" s="2">
        <v>27</v>
      </c>
      <c r="D53405" s="2" t="s">
        <v>466</v>
      </c>
      <c r="E53405" s="2"/>
      <c r="F53405" s="2"/>
      <c r="G53405" s="2"/>
      <c r="H53405" s="2"/>
    </row>
    <row r="53406" spans="2:8">
      <c r="B53406" s="2" t="s">
        <v>53853</v>
      </c>
      <c r="C53406" s="2">
        <v>18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53854</v>
      </c>
      <c r="C53407" s="2">
        <v>21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53855</v>
      </c>
      <c r="C53408" s="2">
        <v>24</v>
      </c>
      <c r="D53408" s="2" t="s">
        <v>466</v>
      </c>
      <c r="E53408" s="2"/>
      <c r="F53408" s="2"/>
      <c r="G53408" s="2"/>
      <c r="H53408" s="2"/>
    </row>
    <row r="53409" spans="2:8">
      <c r="B53409" s="2" t="s">
        <v>53856</v>
      </c>
      <c r="C53409" s="2">
        <v>24</v>
      </c>
      <c r="D53409" s="2" t="s">
        <v>466</v>
      </c>
      <c r="E53409" s="2"/>
      <c r="F53409" s="2"/>
      <c r="G53409" s="2"/>
      <c r="H53409" s="2"/>
    </row>
    <row r="53410" spans="2:8">
      <c r="B53410" s="2" t="s">
        <v>53857</v>
      </c>
      <c r="C53410" s="2">
        <v>23</v>
      </c>
      <c r="D53410" s="2" t="s">
        <v>466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53859</v>
      </c>
      <c r="C53412" s="2">
        <v>19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53860</v>
      </c>
      <c r="C53413" s="2">
        <v>21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53861</v>
      </c>
      <c r="C53414" s="2">
        <v>21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53864</v>
      </c>
      <c r="C53417" s="2">
        <v>19</v>
      </c>
      <c r="D53417" s="2" t="s">
        <v>466</v>
      </c>
      <c r="E53417" s="2"/>
      <c r="F53417" s="2"/>
      <c r="G53417" s="2"/>
      <c r="H53417" s="2"/>
    </row>
    <row r="53418" spans="2:8">
      <c r="B53418" s="2" t="s">
        <v>53865</v>
      </c>
      <c r="C53418" s="2">
        <v>19</v>
      </c>
      <c r="D53418" s="2" t="s">
        <v>466</v>
      </c>
      <c r="E53418" s="2"/>
      <c r="F53418" s="2"/>
      <c r="G53418" s="2"/>
      <c r="H53418" s="2"/>
    </row>
    <row r="53419" spans="2:8">
      <c r="B53419" s="2" t="s">
        <v>53866</v>
      </c>
      <c r="C53419" s="2">
        <v>19</v>
      </c>
      <c r="D53419" s="2" t="s">
        <v>466</v>
      </c>
      <c r="E53419" s="2"/>
      <c r="F53419" s="2"/>
      <c r="G53419" s="2"/>
      <c r="H53419" s="2"/>
    </row>
    <row r="53420" spans="2:8">
      <c r="B53420" s="2" t="s">
        <v>53867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35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53878</v>
      </c>
      <c r="C53431" s="2">
        <v>38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53879</v>
      </c>
      <c r="C53432" s="2">
        <v>40</v>
      </c>
      <c r="D53432" s="2" t="s">
        <v>466</v>
      </c>
      <c r="E53432" s="2"/>
      <c r="F53432" s="2"/>
      <c r="G53432" s="2"/>
      <c r="H53432" s="2"/>
    </row>
    <row r="53433" spans="2:8">
      <c r="B53433" s="2" t="s">
        <v>53880</v>
      </c>
      <c r="C53433" s="2">
        <v>41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53881</v>
      </c>
      <c r="C53434" s="2">
        <v>39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53882</v>
      </c>
      <c r="C53435" s="2">
        <v>37</v>
      </c>
      <c r="D53435" s="2" t="s">
        <v>466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466</v>
      </c>
      <c r="E53436" s="2"/>
      <c r="F53436" s="2"/>
      <c r="G53436" s="2"/>
      <c r="H53436" s="2"/>
    </row>
    <row r="53437" spans="2:8">
      <c r="B53437" s="2" t="s">
        <v>53884</v>
      </c>
      <c r="C53437" s="2">
        <v>30</v>
      </c>
      <c r="D53437" s="2" t="s">
        <v>466</v>
      </c>
      <c r="E53437" s="2"/>
      <c r="F53437" s="2"/>
      <c r="G53437" s="2"/>
      <c r="H53437" s="2"/>
    </row>
    <row r="53438" spans="2:8">
      <c r="B53438" s="2" t="s">
        <v>53885</v>
      </c>
      <c r="C53438" s="2">
        <v>30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53887</v>
      </c>
      <c r="C53440" s="2">
        <v>28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53888</v>
      </c>
      <c r="C53441" s="2">
        <v>26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53890</v>
      </c>
      <c r="C53443" s="2">
        <v>22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53891</v>
      </c>
      <c r="C53444" s="2">
        <v>22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53893</v>
      </c>
      <c r="C53446" s="2">
        <v>28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466</v>
      </c>
      <c r="E53447" s="2"/>
      <c r="F53447" s="2"/>
      <c r="G53447" s="2"/>
      <c r="H53447" s="2"/>
    </row>
    <row r="53448" spans="2:8">
      <c r="B53448" s="2" t="s">
        <v>53895</v>
      </c>
      <c r="C53448" s="2">
        <v>24</v>
      </c>
      <c r="D53448" s="2" t="s">
        <v>466</v>
      </c>
      <c r="E53448" s="2"/>
      <c r="F53448" s="2"/>
      <c r="G53448" s="2"/>
      <c r="H53448" s="2"/>
    </row>
    <row r="53449" spans="2:8">
      <c r="B53449" s="2" t="s">
        <v>53896</v>
      </c>
      <c r="C53449" s="2">
        <v>23</v>
      </c>
      <c r="D53449" s="2" t="s">
        <v>466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466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466</v>
      </c>
      <c r="E53451" s="2"/>
      <c r="F53451" s="2"/>
      <c r="G53451" s="2"/>
      <c r="H53451" s="2"/>
    </row>
    <row r="53452" spans="2:8">
      <c r="B53452" s="2" t="s">
        <v>53899</v>
      </c>
      <c r="C53452" s="2">
        <v>27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24</v>
      </c>
      <c r="D53471" s="2" t="s">
        <v>466</v>
      </c>
      <c r="E53471" s="2"/>
      <c r="F53471" s="2"/>
      <c r="G53471" s="2"/>
      <c r="H53471" s="2"/>
    </row>
    <row r="53472" spans="2:8">
      <c r="B53472" s="2" t="s">
        <v>53919</v>
      </c>
      <c r="C53472" s="2">
        <v>27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53920</v>
      </c>
      <c r="C53473" s="2">
        <v>29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53921</v>
      </c>
      <c r="C53474" s="2">
        <v>29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53922</v>
      </c>
      <c r="C53475" s="2">
        <v>28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53923</v>
      </c>
      <c r="C53476" s="2">
        <v>26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53924</v>
      </c>
      <c r="C53477" s="2">
        <v>26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53925</v>
      </c>
      <c r="C53478" s="2">
        <v>27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53926</v>
      </c>
      <c r="C53479" s="2">
        <v>24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53927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466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466</v>
      </c>
      <c r="E53494" s="2"/>
      <c r="F53494" s="2"/>
      <c r="G53494" s="2"/>
      <c r="H53494" s="2"/>
    </row>
    <row r="53495" spans="2:8">
      <c r="B53495" s="2" t="s">
        <v>53942</v>
      </c>
      <c r="C53495" s="2">
        <v>31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53943</v>
      </c>
      <c r="C53496" s="2">
        <v>29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53946</v>
      </c>
      <c r="C53499" s="2">
        <v>28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53951</v>
      </c>
      <c r="C53504" s="2">
        <v>30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53953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25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53969</v>
      </c>
      <c r="C53522" s="2">
        <v>30</v>
      </c>
      <c r="D53522" s="2" t="s">
        <v>466</v>
      </c>
      <c r="E53522" s="2"/>
      <c r="F53522" s="2"/>
      <c r="G53522" s="2"/>
      <c r="H53522" s="2"/>
    </row>
    <row r="53523" spans="2:8">
      <c r="B53523" s="2" t="s">
        <v>53970</v>
      </c>
      <c r="C53523" s="2">
        <v>29</v>
      </c>
      <c r="D53523" s="2" t="s">
        <v>466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466</v>
      </c>
      <c r="E53524" s="2"/>
      <c r="F53524" s="2"/>
      <c r="G53524" s="2"/>
      <c r="H53524" s="2"/>
    </row>
    <row r="53525" spans="2:8">
      <c r="B53525" s="2" t="s">
        <v>53972</v>
      </c>
      <c r="C53525" s="2">
        <v>26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53973</v>
      </c>
      <c r="C53526" s="2">
        <v>27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53974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53983</v>
      </c>
      <c r="C53536" s="2">
        <v>29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53984</v>
      </c>
      <c r="C53537" s="2">
        <v>31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53985</v>
      </c>
      <c r="C53538" s="2">
        <v>29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53986</v>
      </c>
      <c r="C53539" s="2">
        <v>27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466</v>
      </c>
      <c r="E53540" s="2"/>
      <c r="F53540" s="2"/>
      <c r="G53540" s="2"/>
      <c r="H53540" s="2"/>
    </row>
    <row r="53541" spans="2:8">
      <c r="B53541" s="2" t="s">
        <v>53988</v>
      </c>
      <c r="C53541" s="2">
        <v>25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17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466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466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466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466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54003</v>
      </c>
      <c r="C53556" s="2">
        <v>27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54004</v>
      </c>
      <c r="C53557" s="2">
        <v>27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54007</v>
      </c>
      <c r="C53560" s="2">
        <v>32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54008</v>
      </c>
      <c r="C53561" s="2">
        <v>35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54009</v>
      </c>
      <c r="C53562" s="2">
        <v>37</v>
      </c>
      <c r="D53562" s="2" t="s">
        <v>466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54011</v>
      </c>
      <c r="C53564" s="2">
        <v>38</v>
      </c>
      <c r="D53564" s="2" t="s">
        <v>466</v>
      </c>
      <c r="E53564" s="2"/>
      <c r="F53564" s="2"/>
      <c r="G53564" s="2"/>
      <c r="H53564" s="2"/>
    </row>
    <row r="53565" spans="2:8">
      <c r="B53565" s="2" t="s">
        <v>54012</v>
      </c>
      <c r="C53565" s="2">
        <v>38</v>
      </c>
      <c r="D53565" s="2" t="s">
        <v>466</v>
      </c>
      <c r="E53565" s="2"/>
      <c r="F53565" s="2"/>
      <c r="G53565" s="2"/>
      <c r="H53565" s="2"/>
    </row>
    <row r="53566" spans="2:8">
      <c r="B53566" s="2" t="s">
        <v>54013</v>
      </c>
      <c r="C53566" s="2">
        <v>38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40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40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19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54018</v>
      </c>
      <c r="C53571" s="2">
        <v>24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466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466</v>
      </c>
      <c r="E53573" s="2"/>
      <c r="F53573" s="2"/>
      <c r="G53573" s="2"/>
      <c r="H53573" s="2"/>
    </row>
    <row r="53574" spans="2:8">
      <c r="B53574" s="2" t="s">
        <v>54021</v>
      </c>
      <c r="C53574" s="2">
        <v>28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54022</v>
      </c>
      <c r="C53575" s="2">
        <v>26</v>
      </c>
      <c r="D53575" s="2" t="s">
        <v>466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466</v>
      </c>
      <c r="E53576" s="2"/>
      <c r="F53576" s="2"/>
      <c r="G53576" s="2"/>
      <c r="H53576" s="2"/>
    </row>
    <row r="53577" spans="2:8">
      <c r="B53577" s="2" t="s">
        <v>54024</v>
      </c>
      <c r="C53577" s="2">
        <v>28</v>
      </c>
      <c r="D53577" s="2" t="s">
        <v>466</v>
      </c>
      <c r="E53577" s="2"/>
      <c r="F53577" s="2"/>
      <c r="G53577" s="2"/>
      <c r="H53577" s="2"/>
    </row>
    <row r="53578" spans="2:8">
      <c r="B53578" s="2" t="s">
        <v>54025</v>
      </c>
      <c r="C53578" s="2">
        <v>32</v>
      </c>
      <c r="D53578" s="2" t="s">
        <v>466</v>
      </c>
      <c r="E53578" s="2"/>
      <c r="F53578" s="2"/>
      <c r="G53578" s="2"/>
      <c r="H53578" s="2"/>
    </row>
    <row r="53579" spans="2:8">
      <c r="B53579" s="2" t="s">
        <v>54026</v>
      </c>
      <c r="C53579" s="2">
        <v>33</v>
      </c>
      <c r="D53579" s="2" t="s">
        <v>466</v>
      </c>
      <c r="E53579" s="2"/>
      <c r="F53579" s="2"/>
      <c r="G53579" s="2"/>
      <c r="H53579" s="2"/>
    </row>
    <row r="53580" spans="2:8">
      <c r="B53580" s="2" t="s">
        <v>54027</v>
      </c>
      <c r="C53580" s="2">
        <v>34</v>
      </c>
      <c r="D53580" s="2" t="s">
        <v>466</v>
      </c>
      <c r="E53580" s="2"/>
      <c r="F53580" s="2"/>
      <c r="G53580" s="2"/>
      <c r="H53580" s="2"/>
    </row>
    <row r="53581" spans="2:8">
      <c r="B53581" s="2" t="s">
        <v>54028</v>
      </c>
      <c r="C53581" s="2">
        <v>36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54029</v>
      </c>
      <c r="C53582" s="2">
        <v>36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466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54032</v>
      </c>
      <c r="C53585" s="2">
        <v>31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54033</v>
      </c>
      <c r="C53586" s="2">
        <v>34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54034</v>
      </c>
      <c r="C53587" s="2">
        <v>29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54035</v>
      </c>
      <c r="C53588" s="2">
        <v>28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54036</v>
      </c>
      <c r="C53589" s="2">
        <v>26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54039</v>
      </c>
      <c r="C53592" s="2">
        <v>19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54040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55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57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52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46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21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54058</v>
      </c>
      <c r="C53611" s="2">
        <v>29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54059</v>
      </c>
      <c r="C53612" s="2">
        <v>28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54060</v>
      </c>
      <c r="C53613" s="2">
        <v>27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54062</v>
      </c>
      <c r="C53615" s="2">
        <v>21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54063</v>
      </c>
      <c r="C53616" s="2">
        <v>29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54064</v>
      </c>
      <c r="C53617" s="2">
        <v>33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54065</v>
      </c>
      <c r="C53618" s="2">
        <v>35</v>
      </c>
      <c r="D53618" s="2" t="s">
        <v>466</v>
      </c>
      <c r="E53618" s="2"/>
      <c r="F53618" s="2"/>
      <c r="G53618" s="2"/>
      <c r="H53618" s="2"/>
    </row>
    <row r="53619" spans="2:8">
      <c r="B53619" s="2" t="s">
        <v>54066</v>
      </c>
      <c r="C53619" s="2">
        <v>36</v>
      </c>
      <c r="D53619" s="2" t="s">
        <v>466</v>
      </c>
      <c r="E53619" s="2"/>
      <c r="F53619" s="2"/>
      <c r="G53619" s="2"/>
      <c r="H53619" s="2"/>
    </row>
    <row r="53620" spans="2:8">
      <c r="B53620" s="2" t="s">
        <v>54067</v>
      </c>
      <c r="C53620" s="2">
        <v>36</v>
      </c>
      <c r="D53620" s="2" t="s">
        <v>466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54069</v>
      </c>
      <c r="C53622" s="2">
        <v>39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40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41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41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30</v>
      </c>
      <c r="D53627" s="2" t="s">
        <v>466</v>
      </c>
      <c r="E53627" s="2"/>
      <c r="F53627" s="2"/>
      <c r="G53627" s="2"/>
      <c r="H53627" s="2"/>
    </row>
    <row r="53628" spans="2:8">
      <c r="B53628" s="2" t="s">
        <v>54075</v>
      </c>
      <c r="C53628" s="2">
        <v>35</v>
      </c>
      <c r="D53628" s="2" t="s">
        <v>466</v>
      </c>
      <c r="E53628" s="2"/>
      <c r="F53628" s="2"/>
      <c r="G53628" s="2"/>
      <c r="H53628" s="2"/>
    </row>
    <row r="53629" spans="2:8">
      <c r="B53629" s="2" t="s">
        <v>54076</v>
      </c>
      <c r="C53629" s="2">
        <v>34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54077</v>
      </c>
      <c r="C53630" s="2">
        <v>33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466</v>
      </c>
      <c r="E53631" s="2"/>
      <c r="F53631" s="2"/>
      <c r="G53631" s="2"/>
      <c r="H53631" s="2"/>
    </row>
    <row r="53632" spans="2:8">
      <c r="B53632" s="2" t="s">
        <v>54079</v>
      </c>
      <c r="C53632" s="2">
        <v>31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54080</v>
      </c>
      <c r="C53633" s="2">
        <v>45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54081</v>
      </c>
      <c r="C53634" s="2">
        <v>46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54082</v>
      </c>
      <c r="C53635" s="2">
        <v>47</v>
      </c>
      <c r="D53635" s="2" t="s">
        <v>466</v>
      </c>
      <c r="E53635" s="2"/>
      <c r="F53635" s="2"/>
      <c r="G53635" s="2"/>
      <c r="H53635" s="2"/>
    </row>
    <row r="53636" spans="2:8">
      <c r="B53636" s="2" t="s">
        <v>54083</v>
      </c>
      <c r="C53636" s="2">
        <v>46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54084</v>
      </c>
      <c r="C53637" s="2">
        <v>34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54085</v>
      </c>
      <c r="C53638" s="2">
        <v>38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54086</v>
      </c>
      <c r="C53639" s="2">
        <v>39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54087</v>
      </c>
      <c r="C53640" s="2">
        <v>37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466</v>
      </c>
      <c r="E53641" s="2"/>
      <c r="F53641" s="2"/>
      <c r="G53641" s="2"/>
      <c r="H53641" s="2"/>
    </row>
    <row r="53642" spans="2:8">
      <c r="B53642" s="2" t="s">
        <v>54089</v>
      </c>
      <c r="C53642" s="2">
        <v>27</v>
      </c>
      <c r="D53642" s="2" t="s">
        <v>466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466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466</v>
      </c>
      <c r="E53644" s="2"/>
      <c r="F53644" s="2"/>
      <c r="G53644" s="2"/>
      <c r="H53644" s="2"/>
    </row>
    <row r="53645" spans="2:8">
      <c r="B53645" s="2" t="s">
        <v>54092</v>
      </c>
      <c r="C53645" s="2">
        <v>26</v>
      </c>
      <c r="D53645" s="2" t="s">
        <v>466</v>
      </c>
      <c r="E53645" s="2"/>
      <c r="F53645" s="2"/>
      <c r="G53645" s="2"/>
      <c r="H53645" s="2"/>
    </row>
    <row r="53646" spans="2:8">
      <c r="B53646" s="2" t="s">
        <v>54093</v>
      </c>
      <c r="C53646" s="2">
        <v>23</v>
      </c>
      <c r="D53646" s="2" t="s">
        <v>466</v>
      </c>
      <c r="E53646" s="2"/>
      <c r="F53646" s="2"/>
      <c r="G53646" s="2"/>
      <c r="H53646" s="2"/>
    </row>
    <row r="53647" spans="2:8">
      <c r="B53647" s="2" t="s">
        <v>54094</v>
      </c>
      <c r="C53647" s="2">
        <v>22</v>
      </c>
      <c r="D53647" s="2" t="s">
        <v>466</v>
      </c>
      <c r="E53647" s="2"/>
      <c r="F53647" s="2"/>
      <c r="G53647" s="2"/>
      <c r="H53647" s="2"/>
    </row>
    <row r="53648" spans="2:8">
      <c r="B53648" s="2" t="s">
        <v>54095</v>
      </c>
      <c r="C53648" s="2">
        <v>29</v>
      </c>
      <c r="D53648" s="2" t="s">
        <v>466</v>
      </c>
      <c r="E53648" s="2"/>
      <c r="F53648" s="2"/>
      <c r="G53648" s="2"/>
      <c r="H53648" s="2"/>
    </row>
    <row r="53649" spans="2:8">
      <c r="B53649" s="2" t="s">
        <v>54096</v>
      </c>
      <c r="C53649" s="2">
        <v>30</v>
      </c>
      <c r="D53649" s="2" t="s">
        <v>466</v>
      </c>
      <c r="E53649" s="2"/>
      <c r="F53649" s="2"/>
      <c r="G53649" s="2"/>
      <c r="H53649" s="2"/>
    </row>
    <row r="53650" spans="2:8">
      <c r="B53650" s="2" t="s">
        <v>54097</v>
      </c>
      <c r="C53650" s="2">
        <v>32</v>
      </c>
      <c r="D53650" s="2" t="s">
        <v>466</v>
      </c>
      <c r="E53650" s="2"/>
      <c r="F53650" s="2"/>
      <c r="G53650" s="2"/>
      <c r="H53650" s="2"/>
    </row>
    <row r="53651" spans="2:8">
      <c r="B53651" s="2" t="s">
        <v>54098</v>
      </c>
      <c r="C53651" s="2">
        <v>32</v>
      </c>
      <c r="D53651" s="2" t="s">
        <v>466</v>
      </c>
      <c r="E53651" s="2"/>
      <c r="F53651" s="2"/>
      <c r="G53651" s="2"/>
      <c r="H53651" s="2"/>
    </row>
    <row r="53652" spans="2:8">
      <c r="B53652" s="2" t="s">
        <v>54099</v>
      </c>
      <c r="C53652" s="2">
        <v>33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54101</v>
      </c>
      <c r="C53654" s="2">
        <v>31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54102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29</v>
      </c>
      <c r="D53663" s="2" t="s">
        <v>466</v>
      </c>
      <c r="E53663" s="2"/>
      <c r="F53663" s="2"/>
      <c r="G53663" s="2"/>
      <c r="H53663" s="2"/>
    </row>
    <row r="53664" spans="2:8">
      <c r="B53664" s="2" t="s">
        <v>54111</v>
      </c>
      <c r="C53664" s="2">
        <v>34</v>
      </c>
      <c r="D53664" s="2" t="s">
        <v>466</v>
      </c>
      <c r="E53664" s="2"/>
      <c r="F53664" s="2"/>
      <c r="G53664" s="2"/>
      <c r="H53664" s="2"/>
    </row>
    <row r="53665" spans="2:8">
      <c r="B53665" s="2" t="s">
        <v>54112</v>
      </c>
      <c r="C53665" s="2">
        <v>39</v>
      </c>
      <c r="D53665" s="2" t="s">
        <v>466</v>
      </c>
      <c r="E53665" s="2"/>
      <c r="F53665" s="2"/>
      <c r="G53665" s="2"/>
      <c r="H53665" s="2"/>
    </row>
    <row r="53666" spans="2:8">
      <c r="B53666" s="2" t="s">
        <v>54113</v>
      </c>
      <c r="C53666" s="2">
        <v>42</v>
      </c>
      <c r="D53666" s="2" t="s">
        <v>466</v>
      </c>
      <c r="E53666" s="2"/>
      <c r="F53666" s="2"/>
      <c r="G53666" s="2"/>
      <c r="H53666" s="2"/>
    </row>
    <row r="53667" spans="2:8">
      <c r="B53667" s="2" t="s">
        <v>54114</v>
      </c>
      <c r="C53667" s="2">
        <v>43</v>
      </c>
      <c r="D53667" s="2" t="s">
        <v>466</v>
      </c>
      <c r="E53667" s="2"/>
      <c r="F53667" s="2"/>
      <c r="G53667" s="2"/>
      <c r="H53667" s="2"/>
    </row>
    <row r="53668" spans="2:8">
      <c r="B53668" s="2" t="s">
        <v>54115</v>
      </c>
      <c r="C53668" s="2">
        <v>42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54116</v>
      </c>
      <c r="C53669" s="2">
        <v>32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54117</v>
      </c>
      <c r="C53670" s="2">
        <v>36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54118</v>
      </c>
      <c r="C53671" s="2">
        <v>40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54119</v>
      </c>
      <c r="C53672" s="2">
        <v>42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54120</v>
      </c>
      <c r="C53673" s="2">
        <v>38</v>
      </c>
      <c r="D53673" s="2" t="s">
        <v>466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54122</v>
      </c>
      <c r="C53675" s="2">
        <v>32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466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466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466</v>
      </c>
      <c r="E53678" s="2"/>
      <c r="F53678" s="2"/>
      <c r="G53678" s="2"/>
      <c r="H53678" s="2"/>
    </row>
    <row r="53679" spans="2:8">
      <c r="B53679" s="2" t="s">
        <v>54126</v>
      </c>
      <c r="C53679" s="2">
        <v>31</v>
      </c>
      <c r="D53679" s="2" t="s">
        <v>466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466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466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466</v>
      </c>
      <c r="E53682" s="2"/>
      <c r="F53682" s="2"/>
      <c r="G53682" s="2"/>
      <c r="H53682" s="2"/>
    </row>
    <row r="53683" spans="2:8">
      <c r="B53683" s="2" t="s">
        <v>54130</v>
      </c>
      <c r="C53683" s="2">
        <v>31</v>
      </c>
      <c r="D53683" s="2" t="s">
        <v>466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54132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466</v>
      </c>
      <c r="E53696" s="2"/>
      <c r="F53696" s="2"/>
      <c r="G53696" s="2"/>
      <c r="H53696" s="2"/>
    </row>
    <row r="53697" spans="2:8">
      <c r="B53697" s="2" t="s">
        <v>54144</v>
      </c>
      <c r="C53697" s="2">
        <v>25</v>
      </c>
      <c r="D53697" s="2" t="s">
        <v>466</v>
      </c>
      <c r="E53697" s="2"/>
      <c r="F53697" s="2"/>
      <c r="G53697" s="2"/>
      <c r="H53697" s="2"/>
    </row>
    <row r="53698" spans="2:8">
      <c r="B53698" s="2" t="s">
        <v>54145</v>
      </c>
      <c r="C53698" s="2">
        <v>27</v>
      </c>
      <c r="D53698" s="2" t="s">
        <v>466</v>
      </c>
      <c r="E53698" s="2"/>
      <c r="F53698" s="2"/>
      <c r="G53698" s="2"/>
      <c r="H53698" s="2"/>
    </row>
    <row r="53699" spans="2:8">
      <c r="B53699" s="2" t="s">
        <v>54146</v>
      </c>
      <c r="C53699" s="2">
        <v>26</v>
      </c>
      <c r="D53699" s="2" t="s">
        <v>466</v>
      </c>
      <c r="E53699" s="2"/>
      <c r="F53699" s="2"/>
      <c r="G53699" s="2"/>
      <c r="H53699" s="2"/>
    </row>
    <row r="53700" spans="2:8">
      <c r="B53700" s="2" t="s">
        <v>54147</v>
      </c>
      <c r="C53700" s="2">
        <v>25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54148</v>
      </c>
      <c r="C53701" s="2">
        <v>25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466</v>
      </c>
      <c r="E53702" s="2"/>
      <c r="F53702" s="2"/>
      <c r="G53702" s="2"/>
      <c r="H53702" s="2"/>
    </row>
    <row r="53703" spans="2:8">
      <c r="B53703" s="2" t="s">
        <v>54150</v>
      </c>
      <c r="C53703" s="2">
        <v>32</v>
      </c>
      <c r="D53703" s="2" t="s">
        <v>466</v>
      </c>
      <c r="E53703" s="2"/>
      <c r="F53703" s="2"/>
      <c r="G53703" s="2"/>
      <c r="H53703" s="2"/>
    </row>
    <row r="53704" spans="2:8">
      <c r="B53704" s="2" t="s">
        <v>54151</v>
      </c>
      <c r="C53704" s="2">
        <v>35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54152</v>
      </c>
      <c r="C53705" s="2">
        <v>39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54153</v>
      </c>
      <c r="C53706" s="2">
        <v>38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54154</v>
      </c>
      <c r="C53707" s="2">
        <v>37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54155</v>
      </c>
      <c r="C53708" s="2">
        <v>35</v>
      </c>
      <c r="D53708" s="2" t="s">
        <v>466</v>
      </c>
      <c r="E53708" s="2"/>
      <c r="F53708" s="2"/>
      <c r="G53708" s="2"/>
      <c r="H53708" s="2"/>
    </row>
    <row r="53709" spans="2:8">
      <c r="B53709" s="2" t="s">
        <v>54156</v>
      </c>
      <c r="C53709" s="2">
        <v>21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54157</v>
      </c>
      <c r="C53710" s="2">
        <v>23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54159</v>
      </c>
      <c r="C53712" s="2">
        <v>25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54162</v>
      </c>
      <c r="C53715" s="2">
        <v>27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466</v>
      </c>
      <c r="E53717" s="2"/>
      <c r="F53717" s="2"/>
      <c r="G53717" s="2"/>
      <c r="H53717" s="2"/>
    </row>
    <row r="53718" spans="2:8">
      <c r="B53718" s="2" t="s">
        <v>54165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28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54174</v>
      </c>
      <c r="C53727" s="2">
        <v>24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54175</v>
      </c>
      <c r="C53728" s="2">
        <v>27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54176</v>
      </c>
      <c r="C53729" s="2">
        <v>29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54177</v>
      </c>
      <c r="C53730" s="2">
        <v>30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54178</v>
      </c>
      <c r="C53731" s="2">
        <v>31</v>
      </c>
      <c r="D53731" s="2" t="s">
        <v>466</v>
      </c>
      <c r="E53731" s="2"/>
      <c r="F53731" s="2"/>
      <c r="G53731" s="2"/>
      <c r="H53731" s="2"/>
    </row>
    <row r="53732" spans="2:8">
      <c r="B53732" s="2" t="s">
        <v>54179</v>
      </c>
      <c r="C53732" s="2">
        <v>30</v>
      </c>
      <c r="D53732" s="2" t="s">
        <v>466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466</v>
      </c>
      <c r="E53733" s="2"/>
      <c r="F53733" s="2"/>
      <c r="G53733" s="2"/>
      <c r="H53733" s="2"/>
    </row>
    <row r="53734" spans="2:8">
      <c r="B53734" s="2" t="s">
        <v>54181</v>
      </c>
      <c r="C53734" s="2">
        <v>31</v>
      </c>
      <c r="D53734" s="2" t="s">
        <v>466</v>
      </c>
      <c r="E53734" s="2"/>
      <c r="F53734" s="2"/>
      <c r="G53734" s="2"/>
      <c r="H53734" s="2"/>
    </row>
    <row r="53735" spans="2:8">
      <c r="B53735" s="2" t="s">
        <v>54182</v>
      </c>
      <c r="C53735" s="2">
        <v>38</v>
      </c>
      <c r="D53735" s="2" t="s">
        <v>466</v>
      </c>
      <c r="E53735" s="2"/>
      <c r="F53735" s="2"/>
      <c r="G53735" s="2"/>
      <c r="H53735" s="2"/>
    </row>
    <row r="53736" spans="2:8">
      <c r="B53736" s="2" t="s">
        <v>54183</v>
      </c>
      <c r="C53736" s="2">
        <v>41</v>
      </c>
      <c r="D53736" s="2" t="s">
        <v>466</v>
      </c>
      <c r="E53736" s="2"/>
      <c r="F53736" s="2"/>
      <c r="G53736" s="2"/>
      <c r="H53736" s="2"/>
    </row>
    <row r="53737" spans="2:8">
      <c r="B53737" s="2" t="s">
        <v>54184</v>
      </c>
      <c r="C53737" s="2">
        <v>39</v>
      </c>
      <c r="D53737" s="2" t="s">
        <v>466</v>
      </c>
      <c r="E53737" s="2"/>
      <c r="F53737" s="2"/>
      <c r="G53737" s="2"/>
      <c r="H53737" s="2"/>
    </row>
    <row r="53738" spans="2:8">
      <c r="B53738" s="2" t="s">
        <v>54185</v>
      </c>
      <c r="C53738" s="2">
        <v>36</v>
      </c>
      <c r="D53738" s="2" t="s">
        <v>466</v>
      </c>
      <c r="E53738" s="2"/>
      <c r="F53738" s="2"/>
      <c r="G53738" s="2"/>
      <c r="H53738" s="2"/>
    </row>
    <row r="53739" spans="2:8">
      <c r="B53739" s="2" t="s">
        <v>54186</v>
      </c>
      <c r="C53739" s="2">
        <v>29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54187</v>
      </c>
      <c r="C53740" s="2">
        <v>36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54188</v>
      </c>
      <c r="C53741" s="2">
        <v>36</v>
      </c>
      <c r="D53741" s="2" t="s">
        <v>466</v>
      </c>
      <c r="E53741" s="2"/>
      <c r="F53741" s="2"/>
      <c r="G53741" s="2"/>
      <c r="H53741" s="2"/>
    </row>
    <row r="53742" spans="2:8">
      <c r="B53742" s="2" t="s">
        <v>54189</v>
      </c>
      <c r="C53742" s="2">
        <v>37</v>
      </c>
      <c r="D53742" s="2" t="s">
        <v>466</v>
      </c>
      <c r="E53742" s="2"/>
      <c r="F53742" s="2"/>
      <c r="G53742" s="2"/>
      <c r="H53742" s="2"/>
    </row>
    <row r="53743" spans="2:8">
      <c r="B53743" s="2" t="s">
        <v>54190</v>
      </c>
      <c r="C53743" s="2">
        <v>34</v>
      </c>
      <c r="D53743" s="2" t="s">
        <v>466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466</v>
      </c>
      <c r="E53744" s="2"/>
      <c r="F53744" s="2"/>
      <c r="G53744" s="2"/>
      <c r="H53744" s="2"/>
    </row>
    <row r="53745" spans="2:8">
      <c r="B53745" s="2" t="s">
        <v>54192</v>
      </c>
      <c r="C53745" s="2">
        <v>30</v>
      </c>
      <c r="D53745" s="2" t="s">
        <v>466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466</v>
      </c>
      <c r="E53746" s="2"/>
      <c r="F53746" s="2"/>
      <c r="G53746" s="2"/>
      <c r="H53746" s="2"/>
    </row>
    <row r="53747" spans="2:8">
      <c r="B53747" s="2" t="s">
        <v>54194</v>
      </c>
      <c r="C53747" s="2">
        <v>32</v>
      </c>
      <c r="D53747" s="2" t="s">
        <v>466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466</v>
      </c>
      <c r="E53748" s="2"/>
      <c r="F53748" s="2"/>
      <c r="G53748" s="2"/>
      <c r="H53748" s="2"/>
    </row>
    <row r="53749" spans="2:8">
      <c r="B53749" s="2" t="s">
        <v>54196</v>
      </c>
      <c r="C53749" s="2">
        <v>32</v>
      </c>
      <c r="D53749" s="2" t="s">
        <v>466</v>
      </c>
      <c r="E53749" s="2"/>
      <c r="F53749" s="2"/>
      <c r="G53749" s="2"/>
      <c r="H53749" s="2"/>
    </row>
    <row r="53750" spans="2:8">
      <c r="B53750" s="2" t="s">
        <v>54197</v>
      </c>
      <c r="C53750" s="2">
        <v>29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54199</v>
      </c>
      <c r="C53752" s="2">
        <v>31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54202</v>
      </c>
      <c r="C53755" s="2">
        <v>35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54203</v>
      </c>
      <c r="C53756" s="2">
        <v>33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466</v>
      </c>
      <c r="E53758" s="2"/>
      <c r="F53758" s="2"/>
      <c r="G53758" s="2"/>
      <c r="H53758" s="2"/>
    </row>
    <row r="53759" spans="2:8">
      <c r="B53759" s="2" t="s">
        <v>54206</v>
      </c>
      <c r="C53759" s="2">
        <v>29</v>
      </c>
      <c r="D53759" s="2" t="s">
        <v>466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466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466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466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54211</v>
      </c>
      <c r="C53764" s="2">
        <v>22</v>
      </c>
      <c r="D53764" s="2" t="s">
        <v>466</v>
      </c>
      <c r="E53764" s="2"/>
      <c r="F53764" s="2"/>
      <c r="G53764" s="2"/>
      <c r="H53764" s="2"/>
    </row>
    <row r="53765" spans="2:8">
      <c r="B53765" s="2" t="s">
        <v>54212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26</v>
      </c>
      <c r="D53772" s="2" t="s">
        <v>466</v>
      </c>
      <c r="E53772" s="2"/>
      <c r="F53772" s="2"/>
      <c r="G53772" s="2"/>
      <c r="H53772" s="2"/>
    </row>
    <row r="53773" spans="2:8">
      <c r="B53773" s="2" t="s">
        <v>54220</v>
      </c>
      <c r="C53773" s="2">
        <v>29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54221</v>
      </c>
      <c r="C53774" s="2">
        <v>32</v>
      </c>
      <c r="D53774" s="2" t="s">
        <v>466</v>
      </c>
      <c r="E53774" s="2"/>
      <c r="F53774" s="2"/>
      <c r="G53774" s="2"/>
      <c r="H53774" s="2"/>
    </row>
    <row r="53775" spans="2:8">
      <c r="B53775" s="2" t="s">
        <v>54222</v>
      </c>
      <c r="C53775" s="2">
        <v>32</v>
      </c>
      <c r="D53775" s="2" t="s">
        <v>466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54224</v>
      </c>
      <c r="C53777" s="2">
        <v>33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54225</v>
      </c>
      <c r="C53778" s="2">
        <v>28</v>
      </c>
      <c r="D53778" s="2" t="s">
        <v>466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54228</v>
      </c>
      <c r="C53781" s="2">
        <v>34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54229</v>
      </c>
      <c r="C53782" s="2">
        <v>36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54230</v>
      </c>
      <c r="C53783" s="2">
        <v>39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54231</v>
      </c>
      <c r="C53784" s="2">
        <v>39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54233</v>
      </c>
      <c r="C53786" s="2">
        <v>30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54234</v>
      </c>
      <c r="C53787" s="2">
        <v>32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54235</v>
      </c>
      <c r="C53788" s="2">
        <v>31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54236</v>
      </c>
      <c r="C53789" s="2">
        <v>29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54237</v>
      </c>
      <c r="C53790" s="2">
        <v>28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54239</v>
      </c>
      <c r="C53792" s="2">
        <v>25</v>
      </c>
      <c r="D53792" s="2" t="s">
        <v>466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466</v>
      </c>
      <c r="E53793" s="2"/>
      <c r="F53793" s="2"/>
      <c r="G53793" s="2"/>
      <c r="H53793" s="2"/>
    </row>
    <row r="53794" spans="2:8">
      <c r="B53794" s="2" t="s">
        <v>54241</v>
      </c>
      <c r="C53794" s="2">
        <v>30</v>
      </c>
      <c r="D53794" s="2" t="s">
        <v>466</v>
      </c>
      <c r="E53794" s="2"/>
      <c r="F53794" s="2"/>
      <c r="G53794" s="2"/>
      <c r="H53794" s="2"/>
    </row>
    <row r="53795" spans="2:8">
      <c r="B53795" s="2" t="s">
        <v>54242</v>
      </c>
      <c r="C53795" s="2">
        <v>32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54244</v>
      </c>
      <c r="C53797" s="2">
        <v>31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54245</v>
      </c>
      <c r="C53798" s="2">
        <v>30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466</v>
      </c>
      <c r="E53799" s="2"/>
      <c r="F53799" s="2"/>
      <c r="G53799" s="2"/>
      <c r="H53799" s="2"/>
    </row>
    <row r="53800" spans="2:8">
      <c r="B53800" s="2" t="s">
        <v>54247</v>
      </c>
      <c r="C53800" s="2">
        <v>32</v>
      </c>
      <c r="D53800" s="2" t="s">
        <v>466</v>
      </c>
      <c r="E53800" s="2"/>
      <c r="F53800" s="2"/>
      <c r="G53800" s="2"/>
      <c r="H53800" s="2"/>
    </row>
    <row r="53801" spans="2:8">
      <c r="B53801" s="2" t="s">
        <v>54248</v>
      </c>
      <c r="C53801" s="2">
        <v>32</v>
      </c>
      <c r="D53801" s="2" t="s">
        <v>466</v>
      </c>
      <c r="E53801" s="2"/>
      <c r="F53801" s="2"/>
      <c r="G53801" s="2"/>
      <c r="H53801" s="2"/>
    </row>
    <row r="53802" spans="2:8">
      <c r="B53802" s="2" t="s">
        <v>54249</v>
      </c>
      <c r="C53802" s="2">
        <v>32</v>
      </c>
      <c r="D53802" s="2" t="s">
        <v>466</v>
      </c>
      <c r="E53802" s="2"/>
      <c r="F53802" s="2"/>
      <c r="G53802" s="2"/>
      <c r="H53802" s="2"/>
    </row>
    <row r="53803" spans="2:8">
      <c r="B53803" s="2" t="s">
        <v>54250</v>
      </c>
      <c r="C53803" s="2">
        <v>31</v>
      </c>
      <c r="D53803" s="2" t="s">
        <v>466</v>
      </c>
      <c r="E53803" s="2"/>
      <c r="F53803" s="2"/>
      <c r="G53803" s="2"/>
      <c r="H53803" s="2"/>
    </row>
    <row r="53804" spans="2:8">
      <c r="B53804" s="2" t="s">
        <v>54251</v>
      </c>
      <c r="C53804" s="2">
        <v>30</v>
      </c>
      <c r="D53804" s="2" t="s">
        <v>466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54253</v>
      </c>
      <c r="C53806" s="2">
        <v>26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54255</v>
      </c>
      <c r="C53808" s="2">
        <v>35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54256</v>
      </c>
      <c r="C53809" s="2">
        <v>34</v>
      </c>
      <c r="D53809" s="2" t="s">
        <v>466</v>
      </c>
      <c r="E53809" s="2"/>
      <c r="F53809" s="2"/>
      <c r="G53809" s="2"/>
      <c r="H53809" s="2"/>
    </row>
    <row r="53810" spans="2:8">
      <c r="B53810" s="2" t="s">
        <v>54257</v>
      </c>
      <c r="C53810" s="2">
        <v>33</v>
      </c>
      <c r="D53810" s="2" t="s">
        <v>466</v>
      </c>
      <c r="E53810" s="2"/>
      <c r="F53810" s="2"/>
      <c r="G53810" s="2"/>
      <c r="H53810" s="2"/>
    </row>
    <row r="53811" spans="2:8">
      <c r="B53811" s="2" t="s">
        <v>54258</v>
      </c>
      <c r="C53811" s="2">
        <v>30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54259</v>
      </c>
      <c r="C53812" s="2">
        <v>26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466</v>
      </c>
      <c r="E53814" s="2"/>
      <c r="F53814" s="2"/>
      <c r="G53814" s="2"/>
      <c r="H53814" s="2"/>
    </row>
    <row r="53815" spans="2:8">
      <c r="B53815" s="2" t="s">
        <v>54262</v>
      </c>
      <c r="C53815" s="2">
        <v>27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54263</v>
      </c>
      <c r="C53816" s="2">
        <v>26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54267</v>
      </c>
      <c r="C53820" s="2">
        <v>34</v>
      </c>
      <c r="D53820" s="2" t="s">
        <v>466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466</v>
      </c>
      <c r="E53821" s="2"/>
      <c r="F53821" s="2"/>
      <c r="G53821" s="2"/>
      <c r="H53821" s="2"/>
    </row>
    <row r="53822" spans="2:8">
      <c r="B53822" s="2" t="s">
        <v>54269</v>
      </c>
      <c r="C53822" s="2">
        <v>31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54270</v>
      </c>
      <c r="C53823" s="2">
        <v>30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54271</v>
      </c>
      <c r="C53824" s="2">
        <v>24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54272</v>
      </c>
      <c r="C53825" s="2">
        <v>26</v>
      </c>
      <c r="D53825" s="2" t="s">
        <v>466</v>
      </c>
      <c r="E53825" s="2"/>
      <c r="F53825" s="2"/>
      <c r="G53825" s="2"/>
      <c r="H53825" s="2"/>
    </row>
    <row r="53826" spans="2:8">
      <c r="B53826" s="2" t="s">
        <v>54273</v>
      </c>
      <c r="C53826" s="2">
        <v>29</v>
      </c>
      <c r="D53826" s="2" t="s">
        <v>466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466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466</v>
      </c>
      <c r="E53828" s="2"/>
      <c r="F53828" s="2"/>
      <c r="G53828" s="2"/>
      <c r="H53828" s="2"/>
    </row>
    <row r="53829" spans="2:8">
      <c r="B53829" s="2" t="s">
        <v>54276</v>
      </c>
      <c r="C53829" s="2">
        <v>28</v>
      </c>
      <c r="D53829" s="2" t="s">
        <v>466</v>
      </c>
      <c r="E53829" s="2"/>
      <c r="F53829" s="2"/>
      <c r="G53829" s="2"/>
      <c r="H53829" s="2"/>
    </row>
    <row r="53830" spans="2:8">
      <c r="B53830" s="2" t="s">
        <v>54277</v>
      </c>
      <c r="C53830" s="2">
        <v>26</v>
      </c>
      <c r="D53830" s="2" t="s">
        <v>466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13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54287</v>
      </c>
      <c r="C53840" s="2">
        <v>18</v>
      </c>
      <c r="D53840" s="2" t="s">
        <v>466</v>
      </c>
      <c r="E53840" s="2"/>
      <c r="F53840" s="2"/>
      <c r="G53840" s="2"/>
      <c r="H53840" s="2"/>
    </row>
    <row r="53841" spans="2:8">
      <c r="B53841" s="2" t="s">
        <v>54288</v>
      </c>
      <c r="C53841" s="2">
        <v>20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54289</v>
      </c>
      <c r="C53842" s="2">
        <v>23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54290</v>
      </c>
      <c r="C53843" s="2">
        <v>30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54291</v>
      </c>
      <c r="C53844" s="2">
        <v>33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54292</v>
      </c>
      <c r="C53845" s="2">
        <v>34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54293</v>
      </c>
      <c r="C53846" s="2">
        <v>34</v>
      </c>
      <c r="D53846" s="2" t="s">
        <v>466</v>
      </c>
      <c r="E53846" s="2"/>
      <c r="F53846" s="2"/>
      <c r="G53846" s="2"/>
      <c r="H53846" s="2"/>
    </row>
    <row r="53847" spans="2:8">
      <c r="B53847" s="2" t="s">
        <v>54294</v>
      </c>
      <c r="C53847" s="2">
        <v>32</v>
      </c>
      <c r="D53847" s="2" t="s">
        <v>466</v>
      </c>
      <c r="E53847" s="2"/>
      <c r="F53847" s="2"/>
      <c r="G53847" s="2"/>
      <c r="H53847" s="2"/>
    </row>
    <row r="53848" spans="2:8">
      <c r="B53848" s="2" t="s">
        <v>54295</v>
      </c>
      <c r="C53848" s="2">
        <v>29</v>
      </c>
      <c r="D53848" s="2" t="s">
        <v>466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466</v>
      </c>
      <c r="E53849" s="2"/>
      <c r="F53849" s="2"/>
      <c r="G53849" s="2"/>
      <c r="H53849" s="2"/>
    </row>
    <row r="53850" spans="2:8">
      <c r="B53850" s="2" t="s">
        <v>54297</v>
      </c>
      <c r="C53850" s="2">
        <v>29</v>
      </c>
      <c r="D53850" s="2" t="s">
        <v>466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466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466</v>
      </c>
      <c r="E53852" s="2"/>
      <c r="F53852" s="2"/>
      <c r="G53852" s="2"/>
      <c r="H53852" s="2"/>
    </row>
    <row r="53853" spans="2:8">
      <c r="B53853" s="2" t="s">
        <v>54300</v>
      </c>
      <c r="C53853" s="2">
        <v>30</v>
      </c>
      <c r="D53853" s="2" t="s">
        <v>466</v>
      </c>
      <c r="E53853" s="2"/>
      <c r="F53853" s="2"/>
      <c r="G53853" s="2"/>
      <c r="H53853" s="2"/>
    </row>
    <row r="53854" spans="2:8">
      <c r="B53854" s="2" t="s">
        <v>54301</v>
      </c>
      <c r="C53854" s="2">
        <v>25</v>
      </c>
      <c r="D53854" s="2" t="s">
        <v>466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54304</v>
      </c>
      <c r="C53857" s="2">
        <v>35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466</v>
      </c>
      <c r="E53858" s="2"/>
      <c r="F53858" s="2"/>
      <c r="G53858" s="2"/>
      <c r="H53858" s="2"/>
    </row>
    <row r="53859" spans="2:8">
      <c r="B53859" s="2" t="s">
        <v>54306</v>
      </c>
      <c r="C53859" s="2">
        <v>34</v>
      </c>
      <c r="D53859" s="2" t="s">
        <v>466</v>
      </c>
      <c r="E53859" s="2"/>
      <c r="F53859" s="2"/>
      <c r="G53859" s="2"/>
      <c r="H53859" s="2"/>
    </row>
    <row r="53860" spans="2:8">
      <c r="B53860" s="2" t="s">
        <v>54307</v>
      </c>
      <c r="C53860" s="2">
        <v>33</v>
      </c>
      <c r="D53860" s="2" t="s">
        <v>466</v>
      </c>
      <c r="E53860" s="2"/>
      <c r="F53860" s="2"/>
      <c r="G53860" s="2"/>
      <c r="H53860" s="2"/>
    </row>
    <row r="53861" spans="2:8">
      <c r="B53861" s="2" t="s">
        <v>54308</v>
      </c>
      <c r="C53861" s="2">
        <v>32</v>
      </c>
      <c r="D53861" s="2" t="s">
        <v>466</v>
      </c>
      <c r="E53861" s="2"/>
      <c r="F53861" s="2"/>
      <c r="G53861" s="2"/>
      <c r="H53861" s="2"/>
    </row>
    <row r="53862" spans="2:8">
      <c r="B53862" s="2" t="s">
        <v>54309</v>
      </c>
      <c r="C53862" s="2">
        <v>41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42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42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42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34</v>
      </c>
      <c r="D53883" s="2" t="s">
        <v>466</v>
      </c>
      <c r="E53883" s="2"/>
      <c r="F53883" s="2"/>
      <c r="G53883" s="2"/>
      <c r="H53883" s="2"/>
    </row>
    <row r="53884" spans="2:8">
      <c r="B53884" s="2" t="s">
        <v>54331</v>
      </c>
      <c r="C53884" s="2">
        <v>38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54333</v>
      </c>
      <c r="C53886" s="2">
        <v>42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54334</v>
      </c>
      <c r="C53887" s="2">
        <v>38</v>
      </c>
      <c r="D53887" s="2" t="s">
        <v>466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466</v>
      </c>
      <c r="E53888" s="2"/>
      <c r="F53888" s="2"/>
      <c r="G53888" s="2"/>
      <c r="H53888" s="2"/>
    </row>
    <row r="53889" spans="2:8">
      <c r="B53889" s="2" t="s">
        <v>54336</v>
      </c>
      <c r="C53889" s="2">
        <v>31</v>
      </c>
      <c r="D53889" s="2" t="s">
        <v>466</v>
      </c>
      <c r="E53889" s="2"/>
      <c r="F53889" s="2"/>
      <c r="G53889" s="2"/>
      <c r="H53889" s="2"/>
    </row>
    <row r="53890" spans="2:8">
      <c r="B53890" s="2" t="s">
        <v>54337</v>
      </c>
      <c r="C53890" s="2">
        <v>32</v>
      </c>
      <c r="D53890" s="2" t="s">
        <v>466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54339</v>
      </c>
      <c r="C53892" s="2">
        <v>29</v>
      </c>
      <c r="D53892" s="2" t="s">
        <v>466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466</v>
      </c>
      <c r="E53893" s="2"/>
      <c r="F53893" s="2"/>
      <c r="G53893" s="2"/>
      <c r="H53893" s="2"/>
    </row>
    <row r="53894" spans="2:8">
      <c r="B53894" s="2" t="s">
        <v>54341</v>
      </c>
      <c r="C53894" s="2">
        <v>28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54374</v>
      </c>
      <c r="C53927" s="2">
        <v>31</v>
      </c>
      <c r="D53927" s="2" t="s">
        <v>466</v>
      </c>
      <c r="E53927" s="2"/>
      <c r="F53927" s="2"/>
      <c r="G53927" s="2"/>
      <c r="H53927" s="2"/>
    </row>
    <row r="53928" spans="2:8">
      <c r="B53928" s="2" t="s">
        <v>54375</v>
      </c>
      <c r="C53928" s="2">
        <v>31</v>
      </c>
      <c r="D53928" s="2" t="s">
        <v>466</v>
      </c>
      <c r="E53928" s="2"/>
      <c r="F53928" s="2"/>
      <c r="G53928" s="2"/>
      <c r="H53928" s="2"/>
    </row>
    <row r="53929" spans="2:8">
      <c r="B53929" s="2" t="s">
        <v>54376</v>
      </c>
      <c r="C53929" s="2">
        <v>30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54377</v>
      </c>
      <c r="C53930" s="2">
        <v>29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54378</v>
      </c>
      <c r="C53931" s="2">
        <v>24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54380</v>
      </c>
      <c r="C53933" s="2">
        <v>26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54382</v>
      </c>
      <c r="C53935" s="2">
        <v>26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466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466</v>
      </c>
      <c r="E53937" s="2"/>
      <c r="F53937" s="2"/>
      <c r="G53937" s="2"/>
      <c r="H53937" s="2"/>
    </row>
    <row r="53938" spans="2:8">
      <c r="B53938" s="2" t="s">
        <v>54385</v>
      </c>
      <c r="C53938" s="2">
        <v>26</v>
      </c>
      <c r="D53938" s="2" t="s">
        <v>466</v>
      </c>
      <c r="E53938" s="2"/>
      <c r="F53938" s="2"/>
      <c r="G53938" s="2"/>
      <c r="H53938" s="2"/>
    </row>
    <row r="53939" spans="2:8">
      <c r="B53939" s="2" t="s">
        <v>54386</v>
      </c>
      <c r="C53939" s="2">
        <v>28</v>
      </c>
      <c r="D53939" s="2" t="s">
        <v>466</v>
      </c>
      <c r="E53939" s="2"/>
      <c r="F53939" s="2"/>
      <c r="G53939" s="2"/>
      <c r="H53939" s="2"/>
    </row>
    <row r="53940" spans="2:8">
      <c r="B53940" s="2" t="s">
        <v>54387</v>
      </c>
      <c r="C53940" s="2">
        <v>34</v>
      </c>
      <c r="D53940" s="2" t="s">
        <v>466</v>
      </c>
      <c r="E53940" s="2"/>
      <c r="F53940" s="2"/>
      <c r="G53940" s="2"/>
      <c r="H53940" s="2"/>
    </row>
    <row r="53941" spans="2:8">
      <c r="B53941" s="2" t="s">
        <v>54388</v>
      </c>
      <c r="C53941" s="2">
        <v>38</v>
      </c>
      <c r="D53941" s="2" t="s">
        <v>466</v>
      </c>
      <c r="E53941" s="2"/>
      <c r="F53941" s="2"/>
      <c r="G53941" s="2"/>
      <c r="H53941" s="2"/>
    </row>
    <row r="53942" spans="2:8">
      <c r="B53942" s="2" t="s">
        <v>54389</v>
      </c>
      <c r="C53942" s="2">
        <v>36</v>
      </c>
      <c r="D53942" s="2" t="s">
        <v>466</v>
      </c>
      <c r="E53942" s="2"/>
      <c r="F53942" s="2"/>
      <c r="G53942" s="2"/>
      <c r="H53942" s="2"/>
    </row>
    <row r="53943" spans="2:8">
      <c r="B53943" s="2" t="s">
        <v>54390</v>
      </c>
      <c r="C53943" s="2">
        <v>33</v>
      </c>
      <c r="D53943" s="2" t="s">
        <v>466</v>
      </c>
      <c r="E53943" s="2"/>
      <c r="F53943" s="2"/>
      <c r="G53943" s="2"/>
      <c r="H53943" s="2"/>
    </row>
    <row r="53944" spans="2:8">
      <c r="B53944" s="2" t="s">
        <v>54391</v>
      </c>
      <c r="C53944" s="2">
        <v>33</v>
      </c>
      <c r="D53944" s="2" t="s">
        <v>466</v>
      </c>
      <c r="E53944" s="2"/>
      <c r="F53944" s="2"/>
      <c r="G53944" s="2"/>
      <c r="H53944" s="2"/>
    </row>
    <row r="53945" spans="2:8">
      <c r="B53945" s="2" t="s">
        <v>54392</v>
      </c>
      <c r="C53945" s="2">
        <v>20</v>
      </c>
      <c r="D53945" s="2" t="s">
        <v>466</v>
      </c>
      <c r="E53945" s="2"/>
      <c r="F53945" s="2"/>
      <c r="G53945" s="2"/>
      <c r="H53945" s="2"/>
    </row>
    <row r="53946" spans="2:8">
      <c r="B53946" s="2" t="s">
        <v>54393</v>
      </c>
      <c r="C53946" s="2">
        <v>24</v>
      </c>
      <c r="D53946" s="2" t="s">
        <v>466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466</v>
      </c>
      <c r="E53947" s="2"/>
      <c r="F53947" s="2"/>
      <c r="G53947" s="2"/>
      <c r="H53947" s="2"/>
    </row>
    <row r="53948" spans="2:8">
      <c r="B53948" s="2" t="s">
        <v>54395</v>
      </c>
      <c r="C53948" s="2">
        <v>24</v>
      </c>
      <c r="D53948" s="2" t="s">
        <v>466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466</v>
      </c>
      <c r="E53949" s="2"/>
      <c r="F53949" s="2"/>
      <c r="G53949" s="2"/>
      <c r="H53949" s="2"/>
    </row>
    <row r="53950" spans="2:8">
      <c r="B53950" s="2" t="s">
        <v>54397</v>
      </c>
      <c r="C53950" s="2">
        <v>27</v>
      </c>
      <c r="D53950" s="2" t="s">
        <v>466</v>
      </c>
      <c r="E53950" s="2"/>
      <c r="F53950" s="2"/>
      <c r="G53950" s="2"/>
      <c r="H53950" s="2"/>
    </row>
    <row r="53951" spans="2:8">
      <c r="B53951" s="2" t="s">
        <v>54398</v>
      </c>
      <c r="C53951" s="2">
        <v>27</v>
      </c>
      <c r="D53951" s="2" t="s">
        <v>466</v>
      </c>
      <c r="E53951" s="2"/>
      <c r="F53951" s="2"/>
      <c r="G53951" s="2"/>
      <c r="H53951" s="2"/>
    </row>
    <row r="53952" spans="2:8">
      <c r="B53952" s="2" t="s">
        <v>54399</v>
      </c>
      <c r="C53952" s="2">
        <v>26</v>
      </c>
      <c r="D53952" s="2" t="s">
        <v>466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466</v>
      </c>
      <c r="E53953" s="2"/>
      <c r="F53953" s="2"/>
      <c r="G53953" s="2"/>
      <c r="H53953" s="2"/>
    </row>
    <row r="53954" spans="2:8">
      <c r="B53954" s="2" t="s">
        <v>54401</v>
      </c>
      <c r="C53954" s="2">
        <v>28</v>
      </c>
      <c r="D53954" s="2" t="s">
        <v>466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466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466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466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466</v>
      </c>
      <c r="E53958" s="2"/>
      <c r="F53958" s="2"/>
      <c r="G53958" s="2"/>
      <c r="H53958" s="2"/>
    </row>
    <row r="53959" spans="2:8">
      <c r="B53959" s="2" t="s">
        <v>54406</v>
      </c>
      <c r="C53959" s="2">
        <v>26</v>
      </c>
      <c r="D53959" s="2" t="s">
        <v>466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466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466</v>
      </c>
      <c r="E53961" s="2"/>
      <c r="F53961" s="2"/>
      <c r="G53961" s="2"/>
      <c r="H53961" s="2"/>
    </row>
    <row r="53962" spans="2:8">
      <c r="B53962" s="2" t="s">
        <v>54409</v>
      </c>
      <c r="C53962" s="2">
        <v>23</v>
      </c>
      <c r="D53962" s="2" t="s">
        <v>466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466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466</v>
      </c>
      <c r="E53964" s="2"/>
      <c r="F53964" s="2"/>
      <c r="G53964" s="2"/>
      <c r="H53964" s="2"/>
    </row>
    <row r="53965" spans="2:8">
      <c r="B53965" s="2" t="s">
        <v>54412</v>
      </c>
      <c r="C53965" s="2">
        <v>31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54413</v>
      </c>
      <c r="C53966" s="2">
        <v>30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466</v>
      </c>
      <c r="E53968" s="2"/>
      <c r="F53968" s="2"/>
      <c r="G53968" s="2"/>
      <c r="H53968" s="2"/>
    </row>
    <row r="53969" spans="2:8">
      <c r="B53969" s="2" t="s">
        <v>54416</v>
      </c>
      <c r="C53969" s="2">
        <v>17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54417</v>
      </c>
      <c r="C53970" s="2">
        <v>21</v>
      </c>
      <c r="D53970" s="2" t="s">
        <v>466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466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54420</v>
      </c>
      <c r="C53973" s="2">
        <v>29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54421</v>
      </c>
      <c r="C53974" s="2">
        <v>27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54422</v>
      </c>
      <c r="C53975" s="2">
        <v>27</v>
      </c>
      <c r="D53975" s="2" t="s">
        <v>466</v>
      </c>
      <c r="E53975" s="2"/>
      <c r="F53975" s="2"/>
      <c r="G53975" s="2"/>
      <c r="H53975" s="2"/>
    </row>
    <row r="53976" spans="2:8">
      <c r="B53976" s="2" t="s">
        <v>54423</v>
      </c>
      <c r="C53976" s="2">
        <v>25</v>
      </c>
      <c r="D53976" s="2" t="s">
        <v>466</v>
      </c>
      <c r="E53976" s="2"/>
      <c r="F53976" s="2"/>
      <c r="G53976" s="2"/>
      <c r="H53976" s="2"/>
    </row>
    <row r="53977" spans="2:8">
      <c r="B53977" s="2" t="s">
        <v>54424</v>
      </c>
      <c r="C53977" s="2">
        <v>24</v>
      </c>
      <c r="D53977" s="2" t="s">
        <v>466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466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466</v>
      </c>
      <c r="E53979" s="2"/>
      <c r="F53979" s="2"/>
      <c r="G53979" s="2"/>
      <c r="H53979" s="2"/>
    </row>
    <row r="53980" spans="2:8">
      <c r="B53980" s="2" t="s">
        <v>54427</v>
      </c>
      <c r="C53980" s="2">
        <v>25</v>
      </c>
      <c r="D53980" s="2" t="s">
        <v>466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466</v>
      </c>
      <c r="E53981" s="2"/>
      <c r="F53981" s="2"/>
      <c r="G53981" s="2"/>
      <c r="H53981" s="2"/>
    </row>
    <row r="53982" spans="2:8">
      <c r="B53982" s="2" t="s">
        <v>54429</v>
      </c>
      <c r="C53982" s="2">
        <v>23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54430</v>
      </c>
      <c r="C53983" s="2">
        <v>22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54431</v>
      </c>
      <c r="C53984" s="2">
        <v>24</v>
      </c>
      <c r="D53984" s="2" t="s">
        <v>466</v>
      </c>
      <c r="E53984" s="2"/>
      <c r="F53984" s="2"/>
      <c r="G53984" s="2"/>
      <c r="H53984" s="2"/>
    </row>
    <row r="53985" spans="2:8">
      <c r="B53985" s="2" t="s">
        <v>54432</v>
      </c>
      <c r="C53985" s="2">
        <v>27</v>
      </c>
      <c r="D53985" s="2" t="s">
        <v>466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466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466</v>
      </c>
      <c r="E53987" s="2"/>
      <c r="F53987" s="2"/>
      <c r="G53987" s="2"/>
      <c r="H53987" s="2"/>
    </row>
    <row r="53988" spans="2:8">
      <c r="B53988" s="2" t="s">
        <v>54435</v>
      </c>
      <c r="C53988" s="2">
        <v>24</v>
      </c>
      <c r="D53988" s="2" t="s">
        <v>466</v>
      </c>
      <c r="E53988" s="2"/>
      <c r="F53988" s="2"/>
      <c r="G53988" s="2"/>
      <c r="H53988" s="2"/>
    </row>
    <row r="53989" spans="2:8">
      <c r="B53989" s="2" t="s">
        <v>54436</v>
      </c>
      <c r="C53989" s="2">
        <v>24</v>
      </c>
      <c r="D53989" s="2" t="s">
        <v>466</v>
      </c>
      <c r="E53989" s="2"/>
      <c r="F53989" s="2"/>
      <c r="G53989" s="2"/>
      <c r="H53989" s="2"/>
    </row>
    <row r="53990" spans="2:8">
      <c r="B53990" s="2" t="s">
        <v>54437</v>
      </c>
      <c r="C53990" s="2">
        <v>21</v>
      </c>
      <c r="D53990" s="2" t="s">
        <v>466</v>
      </c>
      <c r="E53990" s="2"/>
      <c r="F53990" s="2"/>
      <c r="G53990" s="2"/>
      <c r="H53990" s="2"/>
    </row>
    <row r="53991" spans="2:8">
      <c r="B53991" s="2" t="s">
        <v>54438</v>
      </c>
      <c r="C53991" s="2">
        <v>29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466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466</v>
      </c>
      <c r="E53993" s="2"/>
      <c r="F53993" s="2"/>
      <c r="G53993" s="2"/>
      <c r="H53993" s="2"/>
    </row>
    <row r="53994" spans="2:8">
      <c r="B53994" s="2" t="s">
        <v>54441</v>
      </c>
      <c r="C53994" s="2">
        <v>31</v>
      </c>
      <c r="D53994" s="2" t="s">
        <v>466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466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466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466</v>
      </c>
      <c r="E53997" s="2"/>
      <c r="F53997" s="2"/>
      <c r="G53997" s="2"/>
      <c r="H53997" s="2"/>
    </row>
    <row r="53998" spans="2:8">
      <c r="B53998" s="2" t="s">
        <v>54445</v>
      </c>
      <c r="C53998" s="2">
        <v>35</v>
      </c>
      <c r="D53998" s="2" t="s">
        <v>466</v>
      </c>
      <c r="E53998" s="2"/>
      <c r="F53998" s="2"/>
      <c r="G53998" s="2"/>
      <c r="H53998" s="2"/>
    </row>
    <row r="53999" spans="2:8">
      <c r="B53999" s="2" t="s">
        <v>54446</v>
      </c>
      <c r="C53999" s="2">
        <v>39</v>
      </c>
      <c r="D53999" s="2" t="s">
        <v>466</v>
      </c>
      <c r="E53999" s="2"/>
      <c r="F53999" s="2"/>
      <c r="G53999" s="2"/>
      <c r="H53999" s="2"/>
    </row>
    <row r="54000" spans="2:8">
      <c r="B54000" s="2" t="s">
        <v>54447</v>
      </c>
      <c r="C54000" s="2">
        <v>38</v>
      </c>
      <c r="D54000" s="2" t="s">
        <v>466</v>
      </c>
      <c r="E54000" s="2"/>
      <c r="F54000" s="2"/>
      <c r="G54000" s="2"/>
      <c r="H54000" s="2"/>
    </row>
    <row r="54001" spans="2:8">
      <c r="B54001" s="2" t="s">
        <v>54448</v>
      </c>
      <c r="C54001" s="2">
        <v>39</v>
      </c>
      <c r="D54001" s="2" t="s">
        <v>466</v>
      </c>
      <c r="E54001" s="2"/>
      <c r="F54001" s="2"/>
      <c r="G54001" s="2"/>
      <c r="H54001" s="2"/>
    </row>
    <row r="54002" spans="2:8">
      <c r="B54002" s="2" t="s">
        <v>54449</v>
      </c>
      <c r="C54002" s="2">
        <v>39</v>
      </c>
      <c r="D54002" s="2" t="s">
        <v>466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466</v>
      </c>
      <c r="E54003" s="2"/>
      <c r="F54003" s="2"/>
      <c r="G54003" s="2"/>
      <c r="H54003" s="2"/>
    </row>
    <row r="54004" spans="2:8">
      <c r="B54004" s="2" t="s">
        <v>54451</v>
      </c>
      <c r="C54004" s="2">
        <v>33</v>
      </c>
      <c r="D54004" s="2" t="s">
        <v>466</v>
      </c>
      <c r="E54004" s="2"/>
      <c r="F54004" s="2"/>
      <c r="G54004" s="2"/>
      <c r="H54004" s="2"/>
    </row>
    <row r="54005" spans="2:8">
      <c r="B54005" s="2" t="s">
        <v>54452</v>
      </c>
      <c r="C54005" s="2">
        <v>31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54453</v>
      </c>
      <c r="C54006" s="2">
        <v>30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54454</v>
      </c>
      <c r="C54007" s="2">
        <v>28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466</v>
      </c>
      <c r="E54008" s="2"/>
      <c r="F54008" s="2"/>
      <c r="G54008" s="2"/>
      <c r="H54008" s="2"/>
    </row>
    <row r="54009" spans="2:8">
      <c r="B54009" s="2" t="s">
        <v>54456</v>
      </c>
      <c r="C54009" s="2">
        <v>28</v>
      </c>
      <c r="D54009" s="2" t="s">
        <v>466</v>
      </c>
      <c r="E54009" s="2"/>
      <c r="F54009" s="2"/>
      <c r="G54009" s="2"/>
      <c r="H54009" s="2"/>
    </row>
    <row r="54010" spans="2:8">
      <c r="B54010" s="2" t="s">
        <v>54457</v>
      </c>
      <c r="C54010" s="2">
        <v>29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54458</v>
      </c>
      <c r="C54011" s="2">
        <v>29</v>
      </c>
      <c r="D54011" s="2" t="s">
        <v>466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466</v>
      </c>
      <c r="E54012" s="2"/>
      <c r="F54012" s="2"/>
      <c r="G54012" s="2"/>
      <c r="H54012" s="2"/>
    </row>
    <row r="54013" spans="2:8">
      <c r="B54013" s="2" t="s">
        <v>54460</v>
      </c>
      <c r="C54013" s="2">
        <v>30</v>
      </c>
      <c r="D54013" s="2" t="s">
        <v>466</v>
      </c>
      <c r="E54013" s="2"/>
      <c r="F54013" s="2"/>
      <c r="G54013" s="2"/>
      <c r="H54013" s="2"/>
    </row>
    <row r="54014" spans="2:8">
      <c r="B54014" s="2" t="s">
        <v>54461</v>
      </c>
      <c r="C54014" s="2">
        <v>31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54462</v>
      </c>
      <c r="C54015" s="2">
        <v>26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35</v>
      </c>
      <c r="D54035" s="2" t="s">
        <v>466</v>
      </c>
      <c r="E54035" s="2"/>
      <c r="F54035" s="2"/>
      <c r="G54035" s="2"/>
      <c r="H54035" s="2"/>
    </row>
    <row r="54036" spans="2:8">
      <c r="B54036" s="2" t="s">
        <v>54483</v>
      </c>
      <c r="C54036" s="2">
        <v>38</v>
      </c>
      <c r="D54036" s="2" t="s">
        <v>466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466</v>
      </c>
      <c r="E54037" s="2"/>
      <c r="F54037" s="2"/>
      <c r="G54037" s="2"/>
      <c r="H54037" s="2"/>
    </row>
    <row r="54038" spans="2:8">
      <c r="B54038" s="2" t="s">
        <v>54485</v>
      </c>
      <c r="C54038" s="2">
        <v>33</v>
      </c>
      <c r="D54038" s="2" t="s">
        <v>466</v>
      </c>
      <c r="E54038" s="2"/>
      <c r="F54038" s="2"/>
      <c r="G54038" s="2"/>
      <c r="H54038" s="2"/>
    </row>
    <row r="54039" spans="2:8">
      <c r="B54039" s="2" t="s">
        <v>54486</v>
      </c>
      <c r="C54039" s="2">
        <v>32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54487</v>
      </c>
      <c r="C54040" s="2">
        <v>29</v>
      </c>
      <c r="D54040" s="2" t="s">
        <v>466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16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17</v>
      </c>
      <c r="D54053" s="2" t="s">
        <v>466</v>
      </c>
      <c r="E54053" s="2"/>
      <c r="F54053" s="2"/>
      <c r="G54053" s="2"/>
      <c r="H54053" s="2"/>
    </row>
    <row r="54054" spans="2:8">
      <c r="B54054" s="2" t="s">
        <v>54501</v>
      </c>
      <c r="C54054" s="2">
        <v>36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54502</v>
      </c>
      <c r="C54055" s="2">
        <v>34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54503</v>
      </c>
      <c r="C54056" s="2">
        <v>34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54504</v>
      </c>
      <c r="C54057" s="2">
        <v>34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54505</v>
      </c>
      <c r="C54058" s="2">
        <v>33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54506</v>
      </c>
      <c r="C54059" s="2">
        <v>27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54507</v>
      </c>
      <c r="C54060" s="2">
        <v>27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54508</v>
      </c>
      <c r="C54061" s="2">
        <v>27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54509</v>
      </c>
      <c r="C54062" s="2">
        <v>27</v>
      </c>
      <c r="D54062" s="2" t="s">
        <v>466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466</v>
      </c>
      <c r="E54063" s="2"/>
      <c r="F54063" s="2"/>
      <c r="G54063" s="2"/>
      <c r="H54063" s="2"/>
    </row>
    <row r="54064" spans="2:8">
      <c r="B54064" s="2" t="s">
        <v>54511</v>
      </c>
      <c r="C54064" s="2">
        <v>24</v>
      </c>
      <c r="D54064" s="2" t="s">
        <v>466</v>
      </c>
      <c r="E54064" s="2"/>
      <c r="F54064" s="2"/>
      <c r="G54064" s="2"/>
      <c r="H54064" s="2"/>
    </row>
    <row r="54065" spans="2:8">
      <c r="B54065" s="2" t="s">
        <v>54512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25</v>
      </c>
      <c r="D54073" s="2" t="s">
        <v>466</v>
      </c>
      <c r="E54073" s="2"/>
      <c r="F54073" s="2"/>
      <c r="G54073" s="2"/>
      <c r="H54073" s="2"/>
    </row>
    <row r="54074" spans="2:8">
      <c r="B54074" s="2" t="s">
        <v>54521</v>
      </c>
      <c r="C54074" s="2">
        <v>28</v>
      </c>
      <c r="D54074" s="2" t="s">
        <v>466</v>
      </c>
      <c r="E54074" s="2"/>
      <c r="F54074" s="2"/>
      <c r="G54074" s="2"/>
      <c r="H54074" s="2"/>
    </row>
    <row r="54075" spans="2:8">
      <c r="B54075" s="2" t="s">
        <v>54522</v>
      </c>
      <c r="C54075" s="2">
        <v>32</v>
      </c>
      <c r="D54075" s="2" t="s">
        <v>466</v>
      </c>
      <c r="E54075" s="2"/>
      <c r="F54075" s="2"/>
      <c r="G54075" s="2"/>
      <c r="H54075" s="2"/>
    </row>
    <row r="54076" spans="2:8">
      <c r="B54076" s="2" t="s">
        <v>54523</v>
      </c>
      <c r="C54076" s="2">
        <v>33</v>
      </c>
      <c r="D54076" s="2" t="s">
        <v>466</v>
      </c>
      <c r="E54076" s="2"/>
      <c r="F54076" s="2"/>
      <c r="G54076" s="2"/>
      <c r="H54076" s="2"/>
    </row>
    <row r="54077" spans="2:8">
      <c r="B54077" s="2" t="s">
        <v>54524</v>
      </c>
      <c r="C54077" s="2">
        <v>29</v>
      </c>
      <c r="D54077" s="2" t="s">
        <v>466</v>
      </c>
      <c r="E54077" s="2"/>
      <c r="F54077" s="2"/>
      <c r="G54077" s="2"/>
      <c r="H54077" s="2"/>
    </row>
    <row r="54078" spans="2:8">
      <c r="B54078" s="2" t="s">
        <v>54525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466</v>
      </c>
      <c r="E54080" s="2"/>
      <c r="F54080" s="2"/>
      <c r="G54080" s="2"/>
      <c r="H54080" s="2"/>
    </row>
    <row r="54081" spans="2:8">
      <c r="B54081" s="2" t="s">
        <v>54528</v>
      </c>
      <c r="C54081" s="2">
        <v>36</v>
      </c>
      <c r="D54081" s="2" t="s">
        <v>466</v>
      </c>
      <c r="E54081" s="2"/>
      <c r="F54081" s="2"/>
      <c r="G54081" s="2"/>
      <c r="H54081" s="2"/>
    </row>
    <row r="54082" spans="2:8">
      <c r="B54082" s="2" t="s">
        <v>54529</v>
      </c>
      <c r="C54082" s="2">
        <v>35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54530</v>
      </c>
      <c r="C54083" s="2">
        <v>32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54531</v>
      </c>
      <c r="C54084" s="2">
        <v>26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54532</v>
      </c>
      <c r="C54085" s="2">
        <v>25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54533</v>
      </c>
      <c r="C54086" s="2">
        <v>25</v>
      </c>
      <c r="D54086" s="2" t="s">
        <v>466</v>
      </c>
      <c r="E54086" s="2"/>
      <c r="F54086" s="2"/>
      <c r="G54086" s="2"/>
      <c r="H54086" s="2"/>
    </row>
    <row r="54087" spans="2:8">
      <c r="B54087" s="2" t="s">
        <v>54534</v>
      </c>
      <c r="C54087" s="2">
        <v>24</v>
      </c>
      <c r="D54087" s="2" t="s">
        <v>466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466</v>
      </c>
      <c r="E54088" s="2"/>
      <c r="F54088" s="2"/>
      <c r="G54088" s="2"/>
      <c r="H54088" s="2"/>
    </row>
    <row r="54089" spans="2:8">
      <c r="B54089" s="2" t="s">
        <v>54536</v>
      </c>
      <c r="C54089" s="2">
        <v>36</v>
      </c>
      <c r="D54089" s="2" t="s">
        <v>466</v>
      </c>
      <c r="E54089" s="2"/>
      <c r="F54089" s="2"/>
      <c r="G54089" s="2"/>
      <c r="H54089" s="2"/>
    </row>
    <row r="54090" spans="2:8">
      <c r="B54090" s="2" t="s">
        <v>54537</v>
      </c>
      <c r="C54090" s="2">
        <v>36</v>
      </c>
      <c r="D54090" s="2" t="s">
        <v>466</v>
      </c>
      <c r="E54090" s="2"/>
      <c r="F54090" s="2"/>
      <c r="G54090" s="2"/>
      <c r="H54090" s="2"/>
    </row>
    <row r="54091" spans="2:8">
      <c r="B54091" s="2" t="s">
        <v>54538</v>
      </c>
      <c r="C54091" s="2">
        <v>32</v>
      </c>
      <c r="D54091" s="2" t="s">
        <v>466</v>
      </c>
      <c r="E54091" s="2"/>
      <c r="F54091" s="2"/>
      <c r="G54091" s="2"/>
      <c r="H54091" s="2"/>
    </row>
    <row r="54092" spans="2:8">
      <c r="B54092" s="2" t="s">
        <v>54539</v>
      </c>
      <c r="C54092" s="2">
        <v>21</v>
      </c>
      <c r="D54092" s="2" t="s">
        <v>466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466</v>
      </c>
      <c r="E54093" s="2"/>
      <c r="F54093" s="2"/>
      <c r="G54093" s="2"/>
      <c r="H54093" s="2"/>
    </row>
    <row r="54094" spans="2:8">
      <c r="B54094" s="2" t="s">
        <v>54541</v>
      </c>
      <c r="C54094" s="2">
        <v>30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54542</v>
      </c>
      <c r="C54095" s="2">
        <v>33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54543</v>
      </c>
      <c r="C54096" s="2">
        <v>24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54544</v>
      </c>
      <c r="C54097" s="2">
        <v>13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12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18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27</v>
      </c>
      <c r="D54106" s="2" t="s">
        <v>466</v>
      </c>
      <c r="E54106" s="2"/>
      <c r="F54106" s="2"/>
      <c r="G54106" s="2"/>
      <c r="H54106" s="2"/>
    </row>
    <row r="54107" spans="2:8">
      <c r="B54107" s="2" t="s">
        <v>54554</v>
      </c>
      <c r="C54107" s="2">
        <v>30</v>
      </c>
      <c r="D54107" s="2" t="s">
        <v>466</v>
      </c>
      <c r="E54107" s="2"/>
      <c r="F54107" s="2"/>
      <c r="G54107" s="2"/>
      <c r="H54107" s="2"/>
    </row>
    <row r="54108" spans="2:8">
      <c r="B54108" s="2" t="s">
        <v>54555</v>
      </c>
      <c r="C54108" s="2">
        <v>32</v>
      </c>
      <c r="D54108" s="2" t="s">
        <v>466</v>
      </c>
      <c r="E54108" s="2"/>
      <c r="F54108" s="2"/>
      <c r="G54108" s="2"/>
      <c r="H54108" s="2"/>
    </row>
    <row r="54109" spans="2:8">
      <c r="B54109" s="2" t="s">
        <v>54556</v>
      </c>
      <c r="C54109" s="2">
        <v>33</v>
      </c>
      <c r="D54109" s="2" t="s">
        <v>466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466</v>
      </c>
      <c r="E54110" s="2"/>
      <c r="F54110" s="2"/>
      <c r="G54110" s="2"/>
      <c r="H54110" s="2"/>
    </row>
    <row r="54111" spans="2:8">
      <c r="B54111" s="2" t="s">
        <v>54558</v>
      </c>
      <c r="C54111" s="2">
        <v>22</v>
      </c>
      <c r="D54111" s="2" t="s">
        <v>466</v>
      </c>
      <c r="E54111" s="2"/>
      <c r="F54111" s="2"/>
      <c r="G54111" s="2"/>
      <c r="H54111" s="2"/>
    </row>
    <row r="54112" spans="2:8">
      <c r="B54112" s="2" t="s">
        <v>54559</v>
      </c>
      <c r="C54112" s="2">
        <v>20</v>
      </c>
      <c r="D54112" s="2" t="s">
        <v>466</v>
      </c>
      <c r="E54112" s="2"/>
      <c r="F54112" s="2"/>
      <c r="G54112" s="2"/>
      <c r="H54112" s="2"/>
    </row>
    <row r="54113" spans="2:8">
      <c r="B54113" s="2" t="s">
        <v>54560</v>
      </c>
      <c r="C54113" s="2">
        <v>21</v>
      </c>
      <c r="D54113" s="2" t="s">
        <v>466</v>
      </c>
      <c r="E54113" s="2"/>
      <c r="F54113" s="2"/>
      <c r="G54113" s="2"/>
      <c r="H54113" s="2"/>
    </row>
    <row r="54114" spans="2:8">
      <c r="B54114" s="2" t="s">
        <v>54561</v>
      </c>
      <c r="C54114" s="2">
        <v>23</v>
      </c>
      <c r="D54114" s="2" t="s">
        <v>466</v>
      </c>
      <c r="E54114" s="2"/>
      <c r="F54114" s="2"/>
      <c r="G54114" s="2"/>
      <c r="H54114" s="2"/>
    </row>
    <row r="54115" spans="2:8">
      <c r="B54115" s="2" t="s">
        <v>54562</v>
      </c>
      <c r="C54115" s="2">
        <v>24</v>
      </c>
      <c r="D54115" s="2" t="s">
        <v>466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466</v>
      </c>
      <c r="E54116" s="2"/>
      <c r="F54116" s="2"/>
      <c r="G54116" s="2"/>
      <c r="H54116" s="2"/>
    </row>
    <row r="54117" spans="2:8">
      <c r="B54117" s="2" t="s">
        <v>54564</v>
      </c>
      <c r="C54117" s="2">
        <v>25</v>
      </c>
      <c r="D54117" s="2" t="s">
        <v>466</v>
      </c>
      <c r="E54117" s="2"/>
      <c r="F54117" s="2"/>
      <c r="G54117" s="2"/>
      <c r="H54117" s="2"/>
    </row>
    <row r="54118" spans="2:8">
      <c r="B54118" s="2" t="s">
        <v>54565</v>
      </c>
      <c r="C54118" s="2">
        <v>25</v>
      </c>
      <c r="D54118" s="2" t="s">
        <v>466</v>
      </c>
      <c r="E54118" s="2"/>
      <c r="F54118" s="2"/>
      <c r="G54118" s="2"/>
      <c r="H54118" s="2"/>
    </row>
    <row r="54119" spans="2:8">
      <c r="B54119" s="2" t="s">
        <v>54566</v>
      </c>
      <c r="C54119" s="2">
        <v>23</v>
      </c>
      <c r="D54119" s="2" t="s">
        <v>466</v>
      </c>
      <c r="E54119" s="2"/>
      <c r="F54119" s="2"/>
      <c r="G54119" s="2"/>
      <c r="H54119" s="2"/>
    </row>
    <row r="54120" spans="2:8">
      <c r="B54120" s="2" t="s">
        <v>54567</v>
      </c>
      <c r="C54120" s="2">
        <v>26</v>
      </c>
      <c r="D54120" s="2" t="s">
        <v>466</v>
      </c>
      <c r="E54120" s="2"/>
      <c r="F54120" s="2"/>
      <c r="G54120" s="2"/>
      <c r="H54120" s="2"/>
    </row>
    <row r="54121" spans="2:8">
      <c r="B54121" s="2" t="s">
        <v>54568</v>
      </c>
      <c r="C54121" s="2">
        <v>28</v>
      </c>
      <c r="D54121" s="2" t="s">
        <v>466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466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54573</v>
      </c>
      <c r="C54126" s="2">
        <v>32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54574</v>
      </c>
      <c r="C54127" s="2">
        <v>31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54575</v>
      </c>
      <c r="C54128" s="2">
        <v>32</v>
      </c>
      <c r="D54128" s="2" t="s">
        <v>466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466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54578</v>
      </c>
      <c r="C54131" s="2">
        <v>18</v>
      </c>
      <c r="D54131" s="2" t="s">
        <v>466</v>
      </c>
      <c r="E54131" s="2"/>
      <c r="F54131" s="2"/>
      <c r="G54131" s="2"/>
      <c r="H54131" s="2"/>
    </row>
    <row r="54132" spans="2:8">
      <c r="B54132" s="2" t="s">
        <v>54579</v>
      </c>
      <c r="C54132" s="2">
        <v>21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54580</v>
      </c>
      <c r="C54133" s="2">
        <v>25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54582</v>
      </c>
      <c r="C54135" s="2">
        <v>28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54583</v>
      </c>
      <c r="C54136" s="2">
        <v>27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54584</v>
      </c>
      <c r="C54137" s="2">
        <v>25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54586</v>
      </c>
      <c r="C54139" s="2">
        <v>24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54587</v>
      </c>
      <c r="C54140" s="2">
        <v>24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54588</v>
      </c>
      <c r="C54141" s="2">
        <v>23</v>
      </c>
      <c r="D54141" s="2" t="s">
        <v>466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466</v>
      </c>
      <c r="E54142" s="2"/>
      <c r="F54142" s="2"/>
      <c r="G54142" s="2"/>
      <c r="H54142" s="2"/>
    </row>
    <row r="54143" spans="2:8">
      <c r="B54143" s="2" t="s">
        <v>54590</v>
      </c>
      <c r="C54143" s="2">
        <v>26</v>
      </c>
      <c r="D54143" s="2" t="s">
        <v>466</v>
      </c>
      <c r="E54143" s="2"/>
      <c r="F54143" s="2"/>
      <c r="G54143" s="2"/>
      <c r="H54143" s="2"/>
    </row>
    <row r="54144" spans="2:8">
      <c r="B54144" s="2" t="s">
        <v>54591</v>
      </c>
      <c r="C54144" s="2">
        <v>25</v>
      </c>
      <c r="D54144" s="2" t="s">
        <v>466</v>
      </c>
      <c r="E54144" s="2"/>
      <c r="F54144" s="2"/>
      <c r="G54144" s="2"/>
      <c r="H54144" s="2"/>
    </row>
    <row r="54145" spans="2:8">
      <c r="B54145" s="2" t="s">
        <v>54592</v>
      </c>
      <c r="C54145" s="2">
        <v>26</v>
      </c>
      <c r="D54145" s="2" t="s">
        <v>466</v>
      </c>
      <c r="E54145" s="2"/>
      <c r="F54145" s="2"/>
      <c r="G54145" s="2"/>
      <c r="H54145" s="2"/>
    </row>
    <row r="54146" spans="2:8">
      <c r="B54146" s="2" t="s">
        <v>54593</v>
      </c>
      <c r="C54146" s="2">
        <v>26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54594</v>
      </c>
      <c r="C54147" s="2">
        <v>25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54595</v>
      </c>
      <c r="C54148" s="2">
        <v>24</v>
      </c>
      <c r="D54148" s="2" t="s">
        <v>466</v>
      </c>
      <c r="E54148" s="2"/>
      <c r="F54148" s="2"/>
      <c r="G54148" s="2"/>
      <c r="H54148" s="2"/>
    </row>
    <row r="54149" spans="2:8">
      <c r="B54149" s="2" t="s">
        <v>54596</v>
      </c>
      <c r="C54149" s="2">
        <v>24</v>
      </c>
      <c r="D54149" s="2" t="s">
        <v>466</v>
      </c>
      <c r="E54149" s="2"/>
      <c r="F54149" s="2"/>
      <c r="G54149" s="2"/>
      <c r="H54149" s="2"/>
    </row>
    <row r="54150" spans="2:8">
      <c r="B54150" s="2" t="s">
        <v>54597</v>
      </c>
      <c r="C54150" s="2">
        <v>23</v>
      </c>
      <c r="D54150" s="2" t="s">
        <v>466</v>
      </c>
      <c r="E54150" s="2"/>
      <c r="F54150" s="2"/>
      <c r="G54150" s="2"/>
      <c r="H54150" s="2"/>
    </row>
    <row r="54151" spans="2:8">
      <c r="B54151" s="2" t="s">
        <v>54598</v>
      </c>
      <c r="C54151" s="2">
        <v>21</v>
      </c>
      <c r="D54151" s="2" t="s">
        <v>466</v>
      </c>
      <c r="E54151" s="2"/>
      <c r="F54151" s="2"/>
      <c r="G54151" s="2"/>
      <c r="H54151" s="2"/>
    </row>
    <row r="54152" spans="2:8">
      <c r="B54152" s="2" t="s">
        <v>54599</v>
      </c>
      <c r="C54152" s="2">
        <v>25</v>
      </c>
      <c r="D54152" s="2" t="s">
        <v>466</v>
      </c>
      <c r="E54152" s="2"/>
      <c r="F54152" s="2"/>
      <c r="G54152" s="2"/>
      <c r="H54152" s="2"/>
    </row>
    <row r="54153" spans="2:8">
      <c r="B54153" s="2" t="s">
        <v>54600</v>
      </c>
      <c r="C54153" s="2">
        <v>26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54601</v>
      </c>
      <c r="C54154" s="2">
        <v>26</v>
      </c>
      <c r="D54154" s="2" t="s">
        <v>466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466</v>
      </c>
      <c r="E54155" s="2"/>
      <c r="F54155" s="2"/>
      <c r="G54155" s="2"/>
      <c r="H54155" s="2"/>
    </row>
    <row r="54156" spans="2:8">
      <c r="B54156" s="2" t="s">
        <v>54603</v>
      </c>
      <c r="C54156" s="2">
        <v>27</v>
      </c>
      <c r="D54156" s="2" t="s">
        <v>466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466</v>
      </c>
      <c r="E54157" s="2"/>
      <c r="F54157" s="2"/>
      <c r="G54157" s="2"/>
      <c r="H54157" s="2"/>
    </row>
    <row r="54158" spans="2:8">
      <c r="B54158" s="2" t="s">
        <v>54605</v>
      </c>
      <c r="C54158" s="2">
        <v>27</v>
      </c>
      <c r="D54158" s="2" t="s">
        <v>466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466</v>
      </c>
      <c r="E54159" s="2"/>
      <c r="F54159" s="2"/>
      <c r="G54159" s="2"/>
      <c r="H54159" s="2"/>
    </row>
    <row r="54160" spans="2:8">
      <c r="B54160" s="2" t="s">
        <v>54607</v>
      </c>
      <c r="C54160" s="2">
        <v>31</v>
      </c>
      <c r="D54160" s="2" t="s">
        <v>466</v>
      </c>
      <c r="E54160" s="2"/>
      <c r="F54160" s="2"/>
      <c r="G54160" s="2"/>
      <c r="H54160" s="2"/>
    </row>
    <row r="54161" spans="2:8">
      <c r="B54161" s="2" t="s">
        <v>54608</v>
      </c>
      <c r="C54161" s="2">
        <v>30</v>
      </c>
      <c r="D54161" s="2" t="s">
        <v>466</v>
      </c>
      <c r="E54161" s="2"/>
      <c r="F54161" s="2"/>
      <c r="G54161" s="2"/>
      <c r="H54161" s="2"/>
    </row>
    <row r="54162" spans="2:8">
      <c r="B54162" s="2" t="s">
        <v>54609</v>
      </c>
      <c r="C54162" s="2">
        <v>30</v>
      </c>
      <c r="D54162" s="2" t="s">
        <v>466</v>
      </c>
      <c r="E54162" s="2"/>
      <c r="F54162" s="2"/>
      <c r="G54162" s="2"/>
      <c r="H54162" s="2"/>
    </row>
    <row r="54163" spans="2:8">
      <c r="B54163" s="2" t="s">
        <v>54610</v>
      </c>
      <c r="C54163" s="2">
        <v>28</v>
      </c>
      <c r="D54163" s="2" t="s">
        <v>466</v>
      </c>
      <c r="E54163" s="2"/>
      <c r="F54163" s="2"/>
      <c r="G54163" s="2"/>
      <c r="H54163" s="2"/>
    </row>
    <row r="54164" spans="2:8">
      <c r="B54164" s="2" t="s">
        <v>54611</v>
      </c>
      <c r="C54164" s="2">
        <v>21</v>
      </c>
      <c r="D54164" s="2" t="s">
        <v>466</v>
      </c>
      <c r="E54164" s="2"/>
      <c r="F54164" s="2"/>
      <c r="G54164" s="2"/>
      <c r="H54164" s="2"/>
    </row>
    <row r="54165" spans="2:8">
      <c r="B54165" s="2" t="s">
        <v>54612</v>
      </c>
      <c r="C54165" s="2">
        <v>23</v>
      </c>
      <c r="D54165" s="2" t="s">
        <v>466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466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466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54627</v>
      </c>
      <c r="C54180" s="2">
        <v>28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54628</v>
      </c>
      <c r="C54181" s="2">
        <v>24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54629</v>
      </c>
      <c r="C54182" s="2">
        <v>21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54630</v>
      </c>
      <c r="C54183" s="2">
        <v>19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54631</v>
      </c>
      <c r="C54184" s="2">
        <v>26</v>
      </c>
      <c r="D54184" s="2" t="s">
        <v>466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466</v>
      </c>
      <c r="E54185" s="2"/>
      <c r="F54185" s="2"/>
      <c r="G54185" s="2"/>
      <c r="H54185" s="2"/>
    </row>
    <row r="54186" spans="2:8">
      <c r="B54186" s="2" t="s">
        <v>54633</v>
      </c>
      <c r="C54186" s="2">
        <v>27</v>
      </c>
      <c r="D54186" s="2" t="s">
        <v>466</v>
      </c>
      <c r="E54186" s="2"/>
      <c r="F54186" s="2"/>
      <c r="G54186" s="2"/>
      <c r="H54186" s="2"/>
    </row>
    <row r="54187" spans="2:8">
      <c r="B54187" s="2" t="s">
        <v>54634</v>
      </c>
      <c r="C54187" s="2">
        <v>25</v>
      </c>
      <c r="D54187" s="2" t="s">
        <v>466</v>
      </c>
      <c r="E54187" s="2"/>
      <c r="F54187" s="2"/>
      <c r="G54187" s="2"/>
      <c r="H54187" s="2"/>
    </row>
    <row r="54188" spans="2:8">
      <c r="B54188" s="2" t="s">
        <v>54635</v>
      </c>
      <c r="C54188" s="2">
        <v>26</v>
      </c>
      <c r="D54188" s="2" t="s">
        <v>466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466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466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466</v>
      </c>
      <c r="E54191" s="2"/>
      <c r="F54191" s="2"/>
      <c r="G54191" s="2"/>
      <c r="H54191" s="2"/>
    </row>
    <row r="54192" spans="2:8">
      <c r="B54192" s="2" t="s">
        <v>54639</v>
      </c>
      <c r="C54192" s="2">
        <v>31</v>
      </c>
      <c r="D54192" s="2" t="s">
        <v>466</v>
      </c>
      <c r="E54192" s="2"/>
      <c r="F54192" s="2"/>
      <c r="G54192" s="2"/>
      <c r="H54192" s="2"/>
    </row>
    <row r="54193" spans="2:8">
      <c r="B54193" s="2" t="s">
        <v>54640</v>
      </c>
      <c r="C54193" s="2">
        <v>31</v>
      </c>
      <c r="D54193" s="2" t="s">
        <v>466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466</v>
      </c>
      <c r="E54194" s="2"/>
      <c r="F54194" s="2"/>
      <c r="G54194" s="2"/>
      <c r="H54194" s="2"/>
    </row>
    <row r="54195" spans="2:8">
      <c r="B54195" s="2" t="s">
        <v>54642</v>
      </c>
      <c r="C54195" s="2">
        <v>29</v>
      </c>
      <c r="D54195" s="2" t="s">
        <v>466</v>
      </c>
      <c r="E54195" s="2"/>
      <c r="F54195" s="2"/>
      <c r="G54195" s="2"/>
      <c r="H54195" s="2"/>
    </row>
    <row r="54196" spans="2:8">
      <c r="B54196" s="2" t="s">
        <v>54643</v>
      </c>
      <c r="C54196" s="2">
        <v>29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54646</v>
      </c>
      <c r="C54199" s="2">
        <v>23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16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24</v>
      </c>
      <c r="D54208" s="2" t="s">
        <v>466</v>
      </c>
      <c r="E54208" s="2"/>
      <c r="F54208" s="2"/>
      <c r="G54208" s="2"/>
      <c r="H54208" s="2"/>
    </row>
    <row r="54209" spans="2:8">
      <c r="B54209" s="2" t="s">
        <v>54656</v>
      </c>
      <c r="C54209" s="2">
        <v>42</v>
      </c>
      <c r="D54209" s="2" t="s">
        <v>466</v>
      </c>
      <c r="E54209" s="2"/>
      <c r="F54209" s="2"/>
      <c r="G54209" s="2"/>
      <c r="H54209" s="2"/>
    </row>
    <row r="54210" spans="2:8">
      <c r="B54210" s="2" t="s">
        <v>54657</v>
      </c>
      <c r="C54210" s="2">
        <v>41</v>
      </c>
      <c r="D54210" s="2" t="s">
        <v>466</v>
      </c>
      <c r="E54210" s="2"/>
      <c r="F54210" s="2"/>
      <c r="G54210" s="2"/>
      <c r="H54210" s="2"/>
    </row>
    <row r="54211" spans="2:8">
      <c r="B54211" s="2" t="s">
        <v>54658</v>
      </c>
      <c r="C54211" s="2">
        <v>41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54659</v>
      </c>
      <c r="C54212" s="2">
        <v>40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54661</v>
      </c>
      <c r="C54214" s="2">
        <v>28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54662</v>
      </c>
      <c r="C54215" s="2">
        <v>28</v>
      </c>
      <c r="D54215" s="2" t="s">
        <v>466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466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466</v>
      </c>
      <c r="E54217" s="2"/>
      <c r="F54217" s="2"/>
      <c r="G54217" s="2"/>
      <c r="H54217" s="2"/>
    </row>
    <row r="54218" spans="2:8">
      <c r="B54218" s="2" t="s">
        <v>54665</v>
      </c>
      <c r="C54218" s="2">
        <v>25</v>
      </c>
      <c r="D54218" s="2" t="s">
        <v>466</v>
      </c>
      <c r="E54218" s="2"/>
      <c r="F54218" s="2"/>
      <c r="G54218" s="2"/>
      <c r="H54218" s="2"/>
    </row>
    <row r="54219" spans="2:8">
      <c r="B54219" s="2" t="s">
        <v>54666</v>
      </c>
      <c r="C54219" s="2">
        <v>26</v>
      </c>
      <c r="D54219" s="2" t="s">
        <v>466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466</v>
      </c>
      <c r="E54220" s="2"/>
      <c r="F54220" s="2"/>
      <c r="G54220" s="2"/>
      <c r="H54220" s="2"/>
    </row>
    <row r="54221" spans="2:8">
      <c r="B54221" s="2" t="s">
        <v>54668</v>
      </c>
      <c r="C54221" s="2">
        <v>30</v>
      </c>
      <c r="D54221" s="2" t="s">
        <v>466</v>
      </c>
      <c r="E54221" s="2"/>
      <c r="F54221" s="2"/>
      <c r="G54221" s="2"/>
      <c r="H54221" s="2"/>
    </row>
    <row r="54222" spans="2:8">
      <c r="B54222" s="2" t="s">
        <v>54669</v>
      </c>
      <c r="C54222" s="2">
        <v>34</v>
      </c>
      <c r="D54222" s="2" t="s">
        <v>466</v>
      </c>
      <c r="E54222" s="2"/>
      <c r="F54222" s="2"/>
      <c r="G54222" s="2"/>
      <c r="H54222" s="2"/>
    </row>
    <row r="54223" spans="2:8">
      <c r="B54223" s="2" t="s">
        <v>54670</v>
      </c>
      <c r="C54223" s="2">
        <v>34</v>
      </c>
      <c r="D54223" s="2" t="s">
        <v>466</v>
      </c>
      <c r="E54223" s="2"/>
      <c r="F54223" s="2"/>
      <c r="G54223" s="2"/>
      <c r="H54223" s="2"/>
    </row>
    <row r="54224" spans="2:8">
      <c r="B54224" s="2" t="s">
        <v>54671</v>
      </c>
      <c r="C54224" s="2">
        <v>33</v>
      </c>
      <c r="D54224" s="2" t="s">
        <v>466</v>
      </c>
      <c r="E54224" s="2"/>
      <c r="F54224" s="2"/>
      <c r="G54224" s="2"/>
      <c r="H54224" s="2"/>
    </row>
    <row r="54225" spans="2:8">
      <c r="B54225" s="2" t="s">
        <v>54672</v>
      </c>
      <c r="C54225" s="2">
        <v>31</v>
      </c>
      <c r="D54225" s="2" t="s">
        <v>466</v>
      </c>
      <c r="E54225" s="2"/>
      <c r="F54225" s="2"/>
      <c r="G54225" s="2"/>
      <c r="H54225" s="2"/>
    </row>
    <row r="54226" spans="2:8">
      <c r="B54226" s="2" t="s">
        <v>54673</v>
      </c>
      <c r="C54226" s="2">
        <v>30</v>
      </c>
      <c r="D54226" s="2" t="s">
        <v>466</v>
      </c>
      <c r="E54226" s="2"/>
      <c r="F54226" s="2"/>
      <c r="G54226" s="2"/>
      <c r="H54226" s="2"/>
    </row>
    <row r="54227" spans="2:8">
      <c r="B54227" s="2" t="s">
        <v>54674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27</v>
      </c>
      <c r="D54234" s="2" t="s">
        <v>466</v>
      </c>
      <c r="E54234" s="2"/>
      <c r="F54234" s="2"/>
      <c r="G54234" s="2"/>
      <c r="H54234" s="2"/>
    </row>
    <row r="54235" spans="2:8">
      <c r="B54235" s="2" t="s">
        <v>54682</v>
      </c>
      <c r="C54235" s="2">
        <v>30</v>
      </c>
      <c r="D54235" s="2" t="s">
        <v>466</v>
      </c>
      <c r="E54235" s="2"/>
      <c r="F54235" s="2"/>
      <c r="G54235" s="2"/>
      <c r="H54235" s="2"/>
    </row>
    <row r="54236" spans="2:8">
      <c r="B54236" s="2" t="s">
        <v>54683</v>
      </c>
      <c r="C54236" s="2">
        <v>31</v>
      </c>
      <c r="D54236" s="2" t="s">
        <v>466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466</v>
      </c>
      <c r="E54237" s="2"/>
      <c r="F54237" s="2"/>
      <c r="G54237" s="2"/>
      <c r="H54237" s="2"/>
    </row>
    <row r="54238" spans="2:8">
      <c r="B54238" s="2" t="s">
        <v>54685</v>
      </c>
      <c r="C54238" s="2">
        <v>30</v>
      </c>
      <c r="D54238" s="2" t="s">
        <v>466</v>
      </c>
      <c r="E54238" s="2"/>
      <c r="F54238" s="2"/>
      <c r="G54238" s="2"/>
      <c r="H54238" s="2"/>
    </row>
    <row r="54239" spans="2:8">
      <c r="B54239" s="2" t="s">
        <v>54686</v>
      </c>
      <c r="C54239" s="2">
        <v>30</v>
      </c>
      <c r="D54239" s="2" t="s">
        <v>466</v>
      </c>
      <c r="E54239" s="2"/>
      <c r="F54239" s="2"/>
      <c r="G54239" s="2"/>
      <c r="H54239" s="2"/>
    </row>
    <row r="54240" spans="2:8">
      <c r="B54240" s="2" t="s">
        <v>54687</v>
      </c>
      <c r="C54240" s="2">
        <v>29</v>
      </c>
      <c r="D54240" s="2" t="s">
        <v>466</v>
      </c>
      <c r="E54240" s="2"/>
      <c r="F54240" s="2"/>
      <c r="G54240" s="2"/>
      <c r="H54240" s="2"/>
    </row>
    <row r="54241" spans="2:8">
      <c r="B54241" s="2" t="s">
        <v>54688</v>
      </c>
      <c r="C54241" s="2">
        <v>15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34</v>
      </c>
      <c r="D54242" s="2" t="s">
        <v>466</v>
      </c>
      <c r="E54242" s="2"/>
      <c r="F54242" s="2"/>
      <c r="G54242" s="2"/>
      <c r="H54242" s="2"/>
    </row>
    <row r="54243" spans="2:8">
      <c r="B54243" s="2" t="s">
        <v>54690</v>
      </c>
      <c r="C54243" s="2">
        <v>33</v>
      </c>
      <c r="D54243" s="2" t="s">
        <v>466</v>
      </c>
      <c r="E54243" s="2"/>
      <c r="F54243" s="2"/>
      <c r="G54243" s="2"/>
      <c r="H54243" s="2"/>
    </row>
    <row r="54244" spans="2:8">
      <c r="B54244" s="2" t="s">
        <v>54691</v>
      </c>
      <c r="C54244" s="2">
        <v>34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54693</v>
      </c>
      <c r="C54246" s="2">
        <v>28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54694</v>
      </c>
      <c r="C54247" s="2">
        <v>31</v>
      </c>
      <c r="D54247" s="2" t="s">
        <v>466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466</v>
      </c>
      <c r="E54248" s="2"/>
      <c r="F54248" s="2"/>
      <c r="G54248" s="2"/>
      <c r="H54248" s="2"/>
    </row>
    <row r="54249" spans="2:8">
      <c r="B54249" s="2" t="s">
        <v>54696</v>
      </c>
      <c r="C54249" s="2">
        <v>32</v>
      </c>
      <c r="D54249" s="2" t="s">
        <v>466</v>
      </c>
      <c r="E54249" s="2"/>
      <c r="F54249" s="2"/>
      <c r="G54249" s="2"/>
      <c r="H54249" s="2"/>
    </row>
    <row r="54250" spans="2:8">
      <c r="B54250" s="2" t="s">
        <v>54697</v>
      </c>
      <c r="C54250" s="2">
        <v>30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54698</v>
      </c>
      <c r="C54251" s="2">
        <v>26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54699</v>
      </c>
      <c r="C54252" s="2">
        <v>28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54700</v>
      </c>
      <c r="C54253" s="2">
        <v>29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466</v>
      </c>
      <c r="E54256" s="2"/>
      <c r="F54256" s="2"/>
      <c r="G54256" s="2"/>
      <c r="H54256" s="2"/>
    </row>
    <row r="54257" spans="2:8">
      <c r="B54257" s="2" t="s">
        <v>54704</v>
      </c>
      <c r="C54257" s="2">
        <v>25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54706</v>
      </c>
      <c r="C54259" s="2">
        <v>25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466</v>
      </c>
      <c r="E54260" s="2"/>
      <c r="F54260" s="2"/>
      <c r="G54260" s="2"/>
      <c r="H54260" s="2"/>
    </row>
    <row r="54261" spans="2:8">
      <c r="B54261" s="2" t="s">
        <v>54708</v>
      </c>
      <c r="C54261" s="2">
        <v>23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29</v>
      </c>
      <c r="D54262" s="2" t="s">
        <v>466</v>
      </c>
      <c r="E54262" s="2"/>
      <c r="F54262" s="2"/>
      <c r="G54262" s="2"/>
      <c r="H54262" s="2"/>
    </row>
    <row r="54263" spans="2:8">
      <c r="B54263" s="2" t="s">
        <v>54710</v>
      </c>
      <c r="C54263" s="2">
        <v>34</v>
      </c>
      <c r="D54263" s="2" t="s">
        <v>466</v>
      </c>
      <c r="E54263" s="2"/>
      <c r="F54263" s="2"/>
      <c r="G54263" s="2"/>
      <c r="H54263" s="2"/>
    </row>
    <row r="54264" spans="2:8">
      <c r="B54264" s="2" t="s">
        <v>54711</v>
      </c>
      <c r="C54264" s="2">
        <v>41</v>
      </c>
      <c r="D54264" s="2" t="s">
        <v>466</v>
      </c>
      <c r="E54264" s="2"/>
      <c r="F54264" s="2"/>
      <c r="G54264" s="2"/>
      <c r="H54264" s="2"/>
    </row>
    <row r="54265" spans="2:8">
      <c r="B54265" s="2" t="s">
        <v>54712</v>
      </c>
      <c r="C54265" s="2">
        <v>41</v>
      </c>
      <c r="D54265" s="2" t="s">
        <v>466</v>
      </c>
      <c r="E54265" s="2"/>
      <c r="F54265" s="2"/>
      <c r="G54265" s="2"/>
      <c r="H54265" s="2"/>
    </row>
    <row r="54266" spans="2:8">
      <c r="B54266" s="2" t="s">
        <v>54713</v>
      </c>
      <c r="C54266" s="2">
        <v>37</v>
      </c>
      <c r="D54266" s="2" t="s">
        <v>466</v>
      </c>
      <c r="E54266" s="2"/>
      <c r="F54266" s="2"/>
      <c r="G54266" s="2"/>
      <c r="H54266" s="2"/>
    </row>
    <row r="54267" spans="2:8">
      <c r="B54267" s="2" t="s">
        <v>54714</v>
      </c>
      <c r="C54267" s="2">
        <v>36</v>
      </c>
      <c r="D54267" s="2" t="s">
        <v>466</v>
      </c>
      <c r="E54267" s="2"/>
      <c r="F54267" s="2"/>
      <c r="G54267" s="2"/>
      <c r="H54267" s="2"/>
    </row>
    <row r="54268" spans="2:8">
      <c r="B54268" s="2" t="s">
        <v>54715</v>
      </c>
      <c r="C54268" s="2">
        <v>29</v>
      </c>
      <c r="D54268" s="2" t="s">
        <v>466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466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466</v>
      </c>
      <c r="E54270" s="2"/>
      <c r="F54270" s="2"/>
      <c r="G54270" s="2"/>
      <c r="H54270" s="2"/>
    </row>
    <row r="54271" spans="2:8">
      <c r="B54271" s="2" t="s">
        <v>54718</v>
      </c>
      <c r="C54271" s="2">
        <v>31</v>
      </c>
      <c r="D54271" s="2" t="s">
        <v>466</v>
      </c>
      <c r="E54271" s="2"/>
      <c r="F54271" s="2"/>
      <c r="G54271" s="2"/>
      <c r="H54271" s="2"/>
    </row>
    <row r="54272" spans="2:8">
      <c r="B54272" s="2" t="s">
        <v>54719</v>
      </c>
      <c r="C54272" s="2">
        <v>30</v>
      </c>
      <c r="D54272" s="2" t="s">
        <v>466</v>
      </c>
      <c r="E54272" s="2"/>
      <c r="F54272" s="2"/>
      <c r="G54272" s="2"/>
      <c r="H54272" s="2"/>
    </row>
    <row r="54273" spans="2:8">
      <c r="B54273" s="2" t="s">
        <v>54720</v>
      </c>
      <c r="C54273" s="2">
        <v>22</v>
      </c>
      <c r="D54273" s="2" t="s">
        <v>466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54722</v>
      </c>
      <c r="C54275" s="2">
        <v>25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54723</v>
      </c>
      <c r="C54276" s="2">
        <v>24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54724</v>
      </c>
      <c r="C54277" s="2">
        <v>23</v>
      </c>
      <c r="D54277" s="2" t="s">
        <v>466</v>
      </c>
      <c r="E54277" s="2"/>
      <c r="F54277" s="2"/>
      <c r="G54277" s="2"/>
      <c r="H54277" s="2"/>
    </row>
    <row r="54278" spans="2:8">
      <c r="B54278" s="2" t="s">
        <v>54725</v>
      </c>
      <c r="C54278" s="2">
        <v>22</v>
      </c>
      <c r="D54278" s="2" t="s">
        <v>466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466</v>
      </c>
      <c r="E54279" s="2"/>
      <c r="F54279" s="2"/>
      <c r="G54279" s="2"/>
      <c r="H54279" s="2"/>
    </row>
    <row r="54280" spans="2:8">
      <c r="B54280" s="2" t="s">
        <v>54727</v>
      </c>
      <c r="C54280" s="2">
        <v>21</v>
      </c>
      <c r="D54280" s="2" t="s">
        <v>466</v>
      </c>
      <c r="E54280" s="2"/>
      <c r="F54280" s="2"/>
      <c r="G54280" s="2"/>
      <c r="H54280" s="2"/>
    </row>
    <row r="54281" spans="2:8">
      <c r="B54281" s="2" t="s">
        <v>54728</v>
      </c>
      <c r="C54281" s="2">
        <v>25</v>
      </c>
      <c r="D54281" s="2" t="s">
        <v>466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19</v>
      </c>
      <c r="D54287" s="2" t="s">
        <v>466</v>
      </c>
      <c r="E54287" s="2"/>
      <c r="F54287" s="2"/>
      <c r="G54287" s="2"/>
      <c r="H54287" s="2"/>
    </row>
    <row r="54288" spans="2:8">
      <c r="B54288" s="2" t="s">
        <v>54735</v>
      </c>
      <c r="C54288" s="2">
        <v>20</v>
      </c>
      <c r="D54288" s="2" t="s">
        <v>466</v>
      </c>
      <c r="E54288" s="2"/>
      <c r="F54288" s="2"/>
      <c r="G54288" s="2"/>
      <c r="H54288" s="2"/>
    </row>
    <row r="54289" spans="2:8">
      <c r="B54289" s="2" t="s">
        <v>54736</v>
      </c>
      <c r="C54289" s="2">
        <v>30</v>
      </c>
      <c r="D54289" s="2" t="s">
        <v>466</v>
      </c>
      <c r="E54289" s="2"/>
      <c r="F54289" s="2"/>
      <c r="G54289" s="2"/>
      <c r="H54289" s="2"/>
    </row>
    <row r="54290" spans="2:8">
      <c r="B54290" s="2" t="s">
        <v>54737</v>
      </c>
      <c r="C54290" s="2">
        <v>32</v>
      </c>
      <c r="D54290" s="2" t="s">
        <v>466</v>
      </c>
      <c r="E54290" s="2"/>
      <c r="F54290" s="2"/>
      <c r="G54290" s="2"/>
      <c r="H54290" s="2"/>
    </row>
    <row r="54291" spans="2:8">
      <c r="B54291" s="2" t="s">
        <v>54738</v>
      </c>
      <c r="C54291" s="2">
        <v>36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54739</v>
      </c>
      <c r="C54292" s="2">
        <v>37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54740</v>
      </c>
      <c r="C54293" s="2">
        <v>37</v>
      </c>
      <c r="D54293" s="2" t="s">
        <v>466</v>
      </c>
      <c r="E54293" s="2"/>
      <c r="F54293" s="2"/>
      <c r="G54293" s="2"/>
      <c r="H54293" s="2"/>
    </row>
    <row r="54294" spans="2:8">
      <c r="B54294" s="2" t="s">
        <v>54741</v>
      </c>
      <c r="C54294" s="2">
        <v>36</v>
      </c>
      <c r="D54294" s="2" t="s">
        <v>466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466</v>
      </c>
      <c r="E54295" s="2"/>
      <c r="F54295" s="2"/>
      <c r="G54295" s="2"/>
      <c r="H54295" s="2"/>
    </row>
    <row r="54296" spans="2:8">
      <c r="B54296" s="2" t="s">
        <v>54743</v>
      </c>
      <c r="C54296" s="2">
        <v>31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54744</v>
      </c>
      <c r="C54297" s="2">
        <v>29</v>
      </c>
      <c r="D54297" s="2" t="s">
        <v>466</v>
      </c>
      <c r="E54297" s="2"/>
      <c r="F54297" s="2"/>
      <c r="G54297" s="2"/>
      <c r="H54297" s="2"/>
    </row>
    <row r="54298" spans="2:8">
      <c r="B54298" s="2" t="s">
        <v>54745</v>
      </c>
      <c r="C54298" s="2">
        <v>26</v>
      </c>
      <c r="D54298" s="2" t="s">
        <v>466</v>
      </c>
      <c r="E54298" s="2"/>
      <c r="F54298" s="2"/>
      <c r="G54298" s="2"/>
      <c r="H54298" s="2"/>
    </row>
    <row r="54299" spans="2:8">
      <c r="B54299" s="2" t="s">
        <v>54746</v>
      </c>
      <c r="C54299" s="2">
        <v>19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21</v>
      </c>
      <c r="D54301" s="2" t="s">
        <v>466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466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466</v>
      </c>
      <c r="E54303" s="2"/>
      <c r="F54303" s="2"/>
      <c r="G54303" s="2"/>
      <c r="H54303" s="2"/>
    </row>
    <row r="54304" spans="2:8">
      <c r="B54304" s="2" t="s">
        <v>54751</v>
      </c>
      <c r="C54304" s="2">
        <v>29</v>
      </c>
      <c r="D54304" s="2" t="s">
        <v>466</v>
      </c>
      <c r="E54304" s="2"/>
      <c r="F54304" s="2"/>
      <c r="G54304" s="2"/>
      <c r="H54304" s="2"/>
    </row>
    <row r="54305" spans="2:8">
      <c r="B54305" s="2" t="s">
        <v>54752</v>
      </c>
      <c r="C54305" s="2">
        <v>29</v>
      </c>
      <c r="D54305" s="2" t="s">
        <v>466</v>
      </c>
      <c r="E54305" s="2"/>
      <c r="F54305" s="2"/>
      <c r="G54305" s="2"/>
      <c r="H54305" s="2"/>
    </row>
    <row r="54306" spans="2:8">
      <c r="B54306" s="2" t="s">
        <v>54753</v>
      </c>
      <c r="C54306" s="2">
        <v>30</v>
      </c>
      <c r="D54306" s="2" t="s">
        <v>466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466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466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466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466</v>
      </c>
      <c r="E54310" s="2"/>
      <c r="F54310" s="2"/>
      <c r="G54310" s="2"/>
      <c r="H54310" s="2"/>
    </row>
    <row r="54311" spans="2:8">
      <c r="B54311" s="2" t="s">
        <v>54758</v>
      </c>
      <c r="C54311" s="2">
        <v>36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54759</v>
      </c>
      <c r="C54312" s="2">
        <v>36</v>
      </c>
      <c r="D54312" s="2" t="s">
        <v>466</v>
      </c>
      <c r="E54312" s="2"/>
      <c r="F54312" s="2"/>
      <c r="G54312" s="2"/>
      <c r="H54312" s="2"/>
    </row>
    <row r="54313" spans="2:8">
      <c r="B54313" s="2" t="s">
        <v>54760</v>
      </c>
      <c r="C54313" s="2">
        <v>36</v>
      </c>
      <c r="D54313" s="2" t="s">
        <v>466</v>
      </c>
      <c r="E54313" s="2"/>
      <c r="F54313" s="2"/>
      <c r="G54313" s="2"/>
      <c r="H54313" s="2"/>
    </row>
    <row r="54314" spans="2:8">
      <c r="B54314" s="2" t="s">
        <v>54761</v>
      </c>
      <c r="C54314" s="2">
        <v>22</v>
      </c>
      <c r="D54314" s="2" t="s">
        <v>466</v>
      </c>
      <c r="E54314" s="2"/>
      <c r="F54314" s="2"/>
      <c r="G54314" s="2"/>
      <c r="H54314" s="2"/>
    </row>
    <row r="54315" spans="2:8">
      <c r="B54315" s="2" t="s">
        <v>54762</v>
      </c>
      <c r="C54315" s="2">
        <v>24</v>
      </c>
      <c r="D54315" s="2" t="s">
        <v>466</v>
      </c>
      <c r="E54315" s="2"/>
      <c r="F54315" s="2"/>
      <c r="G54315" s="2"/>
      <c r="H54315" s="2"/>
    </row>
    <row r="54316" spans="2:8">
      <c r="B54316" s="2" t="s">
        <v>54763</v>
      </c>
      <c r="C54316" s="2">
        <v>25</v>
      </c>
      <c r="D54316" s="2" t="s">
        <v>466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466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466</v>
      </c>
      <c r="E54318" s="2"/>
      <c r="F54318" s="2"/>
      <c r="G54318" s="2"/>
      <c r="H54318" s="2"/>
    </row>
    <row r="54319" spans="2:8">
      <c r="B54319" s="2" t="s">
        <v>54766</v>
      </c>
      <c r="C54319" s="2">
        <v>27</v>
      </c>
      <c r="D54319" s="2" t="s">
        <v>466</v>
      </c>
      <c r="E54319" s="2"/>
      <c r="F54319" s="2"/>
      <c r="G54319" s="2"/>
      <c r="H54319" s="2"/>
    </row>
    <row r="54320" spans="2:8">
      <c r="B54320" s="2" t="s">
        <v>54767</v>
      </c>
      <c r="C54320" s="2">
        <v>26</v>
      </c>
      <c r="D54320" s="2" t="s">
        <v>466</v>
      </c>
      <c r="E54320" s="2"/>
      <c r="F54320" s="2"/>
      <c r="G54320" s="2"/>
      <c r="H54320" s="2"/>
    </row>
    <row r="54321" spans="2:8">
      <c r="B54321" s="2" t="s">
        <v>54768</v>
      </c>
      <c r="C54321" s="2">
        <v>25</v>
      </c>
      <c r="D54321" s="2" t="s">
        <v>466</v>
      </c>
      <c r="E54321" s="2"/>
      <c r="F54321" s="2"/>
      <c r="G54321" s="2"/>
      <c r="H54321" s="2"/>
    </row>
    <row r="54322" spans="2:8">
      <c r="B54322" s="2" t="s">
        <v>54769</v>
      </c>
      <c r="C54322" s="2">
        <v>23</v>
      </c>
      <c r="D54322" s="2" t="s">
        <v>466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54771</v>
      </c>
      <c r="C54324" s="2">
        <v>25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54772</v>
      </c>
      <c r="C54325" s="2">
        <v>22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54773</v>
      </c>
      <c r="C54326" s="2">
        <v>17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54774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13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54795</v>
      </c>
      <c r="C54348" s="2">
        <v>22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54797</v>
      </c>
      <c r="C54350" s="2">
        <v>28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54798</v>
      </c>
      <c r="C54351" s="2">
        <v>30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54800</v>
      </c>
      <c r="C54353" s="2">
        <v>32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54801</v>
      </c>
      <c r="C54354" s="2">
        <v>31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54802</v>
      </c>
      <c r="C54355" s="2">
        <v>29</v>
      </c>
      <c r="D54355" s="2" t="s">
        <v>466</v>
      </c>
      <c r="E54355" s="2"/>
      <c r="F54355" s="2"/>
      <c r="G54355" s="2"/>
      <c r="H54355" s="2"/>
    </row>
    <row r="54356" spans="2:8">
      <c r="B54356" s="2" t="s">
        <v>54803</v>
      </c>
      <c r="C54356" s="2">
        <v>29</v>
      </c>
      <c r="D54356" s="2" t="s">
        <v>466</v>
      </c>
      <c r="E54356" s="2"/>
      <c r="F54356" s="2"/>
      <c r="G54356" s="2"/>
      <c r="H54356" s="2"/>
    </row>
    <row r="54357" spans="2:8">
      <c r="B54357" s="2" t="s">
        <v>54804</v>
      </c>
      <c r="C54357" s="2">
        <v>29</v>
      </c>
      <c r="D54357" s="2" t="s">
        <v>466</v>
      </c>
      <c r="E54357" s="2"/>
      <c r="F54357" s="2"/>
      <c r="G54357" s="2"/>
      <c r="H54357" s="2"/>
    </row>
    <row r="54358" spans="2:8">
      <c r="B54358" s="2" t="s">
        <v>54805</v>
      </c>
      <c r="C54358" s="2">
        <v>29</v>
      </c>
      <c r="D54358" s="2" t="s">
        <v>466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466</v>
      </c>
      <c r="E54359" s="2"/>
      <c r="F54359" s="2"/>
      <c r="G54359" s="2"/>
      <c r="H54359" s="2"/>
    </row>
    <row r="54360" spans="2:8">
      <c r="B54360" s="2" t="s">
        <v>54807</v>
      </c>
      <c r="C54360" s="2">
        <v>31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54808</v>
      </c>
      <c r="C54361" s="2">
        <v>29</v>
      </c>
      <c r="D54361" s="2" t="s">
        <v>466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466</v>
      </c>
      <c r="E54362" s="2"/>
      <c r="F54362" s="2"/>
      <c r="G54362" s="2"/>
      <c r="H54362" s="2"/>
    </row>
    <row r="54363" spans="2:8">
      <c r="B54363" s="2" t="s">
        <v>54810</v>
      </c>
      <c r="C54363" s="2">
        <v>24</v>
      </c>
      <c r="D54363" s="2" t="s">
        <v>466</v>
      </c>
      <c r="E54363" s="2"/>
      <c r="F54363" s="2"/>
      <c r="G54363" s="2"/>
      <c r="H54363" s="2"/>
    </row>
    <row r="54364" spans="2:8">
      <c r="B54364" s="2" t="s">
        <v>54811</v>
      </c>
      <c r="C54364" s="2">
        <v>34</v>
      </c>
      <c r="D54364" s="2" t="s">
        <v>466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54813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29</v>
      </c>
      <c r="D54368" s="2" t="s">
        <v>466</v>
      </c>
      <c r="E54368" s="2"/>
      <c r="F54368" s="2"/>
      <c r="G54368" s="2"/>
      <c r="H54368" s="2"/>
    </row>
    <row r="54369" spans="2:8">
      <c r="B54369" s="2" t="s">
        <v>54816</v>
      </c>
      <c r="C54369" s="2">
        <v>29</v>
      </c>
      <c r="D54369" s="2" t="s">
        <v>466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466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466</v>
      </c>
      <c r="E54371" s="2"/>
      <c r="F54371" s="2"/>
      <c r="G54371" s="2"/>
      <c r="H54371" s="2"/>
    </row>
    <row r="54372" spans="2:8">
      <c r="B54372" s="2" t="s">
        <v>54819</v>
      </c>
      <c r="C54372" s="2">
        <v>28</v>
      </c>
      <c r="D54372" s="2" t="s">
        <v>466</v>
      </c>
      <c r="E54372" s="2"/>
      <c r="F54372" s="2"/>
      <c r="G54372" s="2"/>
      <c r="H54372" s="2"/>
    </row>
    <row r="54373" spans="2:8">
      <c r="B54373" s="2" t="s">
        <v>54820</v>
      </c>
      <c r="C54373" s="2">
        <v>30</v>
      </c>
      <c r="D54373" s="2" t="s">
        <v>466</v>
      </c>
      <c r="E54373" s="2"/>
      <c r="F54373" s="2"/>
      <c r="G54373" s="2"/>
      <c r="H54373" s="2"/>
    </row>
    <row r="54374" spans="2:8">
      <c r="B54374" s="2" t="s">
        <v>54821</v>
      </c>
      <c r="C54374" s="2">
        <v>33</v>
      </c>
      <c r="D54374" s="2" t="s">
        <v>466</v>
      </c>
      <c r="E54374" s="2"/>
      <c r="F54374" s="2"/>
      <c r="G54374" s="2"/>
      <c r="H54374" s="2"/>
    </row>
    <row r="54375" spans="2:8">
      <c r="B54375" s="2" t="s">
        <v>54822</v>
      </c>
      <c r="C54375" s="2">
        <v>10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466</v>
      </c>
      <c r="E54376" s="2"/>
      <c r="F54376" s="2"/>
      <c r="G54376" s="2"/>
      <c r="H54376" s="2"/>
    </row>
    <row r="54377" spans="2:8">
      <c r="B54377" s="2" t="s">
        <v>54824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25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54838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30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16</v>
      </c>
      <c r="D54398" s="2" t="s">
        <v>466</v>
      </c>
      <c r="E54398" s="2"/>
      <c r="F54398" s="2"/>
      <c r="G54398" s="2"/>
      <c r="H54398" s="2"/>
    </row>
    <row r="54399" spans="2:8">
      <c r="B54399" s="2" t="s">
        <v>54846</v>
      </c>
      <c r="C54399" s="2">
        <v>17</v>
      </c>
      <c r="D54399" s="2" t="s">
        <v>466</v>
      </c>
      <c r="E54399" s="2"/>
      <c r="F54399" s="2"/>
      <c r="G54399" s="2"/>
      <c r="H54399" s="2"/>
    </row>
    <row r="54400" spans="2:8">
      <c r="B54400" s="2" t="s">
        <v>54847</v>
      </c>
      <c r="C54400" s="2">
        <v>21</v>
      </c>
      <c r="D54400" s="2" t="s">
        <v>466</v>
      </c>
      <c r="E54400" s="2"/>
      <c r="F54400" s="2"/>
      <c r="G54400" s="2"/>
      <c r="H54400" s="2"/>
    </row>
    <row r="54401" spans="2:8">
      <c r="B54401" s="2" t="s">
        <v>54848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466</v>
      </c>
      <c r="E54430" s="2"/>
      <c r="F54430" s="2"/>
      <c r="G54430" s="2"/>
      <c r="H54430" s="2"/>
    </row>
    <row r="54431" spans="2:8">
      <c r="B54431" s="2" t="s">
        <v>54878</v>
      </c>
      <c r="C54431" s="2">
        <v>30</v>
      </c>
      <c r="D54431" s="2" t="s">
        <v>466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466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466</v>
      </c>
      <c r="E54433" s="2"/>
      <c r="F54433" s="2"/>
      <c r="G54433" s="2"/>
      <c r="H54433" s="2"/>
    </row>
    <row r="54434" spans="2:8">
      <c r="B54434" s="2" t="s">
        <v>54881</v>
      </c>
      <c r="C54434" s="2">
        <v>28</v>
      </c>
      <c r="D54434" s="2" t="s">
        <v>466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466</v>
      </c>
      <c r="E54436" s="2"/>
      <c r="F54436" s="2"/>
      <c r="G54436" s="2"/>
      <c r="H54436" s="2"/>
    </row>
    <row r="54437" spans="2:8">
      <c r="B54437" s="2" t="s">
        <v>54884</v>
      </c>
      <c r="C54437" s="2">
        <v>27</v>
      </c>
      <c r="D54437" s="2" t="s">
        <v>466</v>
      </c>
      <c r="E54437" s="2"/>
      <c r="F54437" s="2"/>
      <c r="G54437" s="2"/>
      <c r="H54437" s="2"/>
    </row>
    <row r="54438" spans="2:8">
      <c r="B54438" s="2" t="s">
        <v>54885</v>
      </c>
      <c r="C54438" s="2">
        <v>29</v>
      </c>
      <c r="D54438" s="2" t="s">
        <v>466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54890</v>
      </c>
      <c r="C54443" s="2">
        <v>28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466</v>
      </c>
      <c r="E54444" s="2"/>
      <c r="F54444" s="2"/>
      <c r="G54444" s="2"/>
      <c r="H54444" s="2"/>
    </row>
    <row r="54445" spans="2:8">
      <c r="B54445" s="2" t="s">
        <v>54892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19</v>
      </c>
      <c r="E54447" s="2"/>
      <c r="F54447" s="2"/>
      <c r="G54447" s="2"/>
      <c r="H544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37.456433849156561</v>
      </c>
      <c r="G27" t="s">
        <v>14</v>
      </c>
      <c r="H27" s="15">
        <v>28692</v>
      </c>
      <c r="I27">
        <v>3445</v>
      </c>
      <c r="J27" s="16">
        <v>28.757144848738324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2023-03-14T08:50:38Z</dcterms:modified>
</cp:coreProperties>
</file>